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<sst xmlns="http://schemas.openxmlformats.org/spreadsheetml/2006/main" count="833" uniqueCount="309">
  <si>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</si>
  <si>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</si>
  <si>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</si>
  <si>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</si>
  <si>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</si>
  <si>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</si>
  <si>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</si>
  <si>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</si>
  <si>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</si>
  <si>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</si>
  <si>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</si>
  <si>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</si>
  <si>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</si>
  <si>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</si>
  <si>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</si>
  <si>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</si>
  <si>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</si>
  <si>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</si>
  <si>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</si>
  <si>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</si>
  <si>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</si>
  <si>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</si>
  <si>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</si>
  <si>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</si>
  <si>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</si>
  <si>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</si>
  <si>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</si>
  <si>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</si>
  <si>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</si>
  <si>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</si>
  <si>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</si>
  <si>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</si>
  <si>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</si>
  <si>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</si>
  <si>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</si>
  <si>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</si>
  <si>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</si>
  <si>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</si>
  <si>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</si>
  <si>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</si>
  <si>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</si>
  <si>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</si>
  <si>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</si>
  <si>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</si>
  <si>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</si>
  <si>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</si>
  <si>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4165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</si>
  <si>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</si>
  <si>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</si>
  <si>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</si>
  <si>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</si>
  <si>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</si>
  <si>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</si>
  <si>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</si>
  <si>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</si>
  <si>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</si>
  <si>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</si>
  <si>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</si>
  <si>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</si>
  <si>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</si>
  <si>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4166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</si>
  <si>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</si>
  <si>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</si>
  <si>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</si>
  <si>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</si>
  <si>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</si>
  <si>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</si>
  <si>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</si>
  <si>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</si>
  <si>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</si>
  <si>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</si>
  <si>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</si>
  <si>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</si>
  <si>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4167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</si>
  <si>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</si>
  <si>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</si>
  <si>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</si>
  <si>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</si>
  <si>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</si>
  <si>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</si>
  <si>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</si>
  <si>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</si>
  <si>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</si>
  <si>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</si>
  <si>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</si>
  <si>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</si>
  <si>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4168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</si>
  <si>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</si>
  <si>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</si>
  <si>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</si>
  <si>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</si>
  <si>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</si>
  <si>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</si>
  <si>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</si>
  <si>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</si>
  <si>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</si>
  <si>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</si>
  <si>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</si>
  <si>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</si>
  <si>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4169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</si>
  <si>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</si>
  <si>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</si>
  <si>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</si>
  <si>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</si>
  <si>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</si>
  <si>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</si>
  <si>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</si>
  <si>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</si>
  <si>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</si>
  <si>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</si>
  <si>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</si>
  <si>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</si>
  <si>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4170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</si>
  <si>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</si>
  <si>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</si>
  <si>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</si>
  <si>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</si>
  <si>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</si>
  <si>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</si>
  <si>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</si>
  <si>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</si>
  <si>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</si>
  <si>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</si>
  <si>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</si>
  <si>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</si>
  <si>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4171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</si>
  <si>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</si>
  <si>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</si>
  <si>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</si>
  <si>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</si>
  <si>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</si>
  <si>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</si>
  <si>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</si>
  <si>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</si>
  <si>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</si>
  <si>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</si>
  <si>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</si>
  <si>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</si>
  <si>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4172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</si>
  <si>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</si>
  <si>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</si>
  <si>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</si>
  <si>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</si>
  <si>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</si>
  <si>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</si>
  <si>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</si>
  <si>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</si>
  <si>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</si>
  <si>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</si>
  <si>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</si>
  <si>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</si>
  <si>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4173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</si>
  <si>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</si>
  <si>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</si>
  <si>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</si>
  <si>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</si>
  <si>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</si>
  <si>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</si>
  <si>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</si>
  <si>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</si>
  <si>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</si>
  <si>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</si>
  <si>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</si>
  <si>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</si>
  <si>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4174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</si>
  <si>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</si>
  <si>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</si>
  <si>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</si>
  <si>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</si>
  <si>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</si>
  <si>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</si>
  <si>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</si>
  <si>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</si>
  <si>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</si>
  <si>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</si>
  <si>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</si>
  <si>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</si>
  <si>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4175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</si>
  <si>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</si>
  <si>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</si>
  <si>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</si>
  <si>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</si>
  <si>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</si>
  <si>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</si>
  <si>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</si>
  <si>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</si>
  <si>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</si>
  <si>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</si>
  <si>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</si>
  <si>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</si>
  <si>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4176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</si>
  <si>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</si>
  <si>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</si>
  <si>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</si>
  <si>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</si>
  <si>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</si>
  <si>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</si>
  <si>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</si>
  <si>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</si>
  <si>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</si>
  <si>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</si>
  <si>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</si>
  <si>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</si>
  <si>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4177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</si>
  <si>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</si>
  <si>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</si>
  <si>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</si>
  <si>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</si>
  <si>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</si>
  <si>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</si>
  <si>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</si>
  <si>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</si>
  <si>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</si>
  <si>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</si>
  <si>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</si>
  <si>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</si>
  <si>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4178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</si>
  <si>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</si>
  <si>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</si>
  <si>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</si>
  <si>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</si>
  <si>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</si>
  <si>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</si>
  <si>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</si>
  <si>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</si>
  <si>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</si>
  <si>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</si>
  <si>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</si>
  <si>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</si>
  <si>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4179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</si>
  <si>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</si>
  <si>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</si>
  <si>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</si>
  <si>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</si>
  <si>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</si>
  <si>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</si>
  <si>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</si>
  <si>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</si>
  <si>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</si>
  <si>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</si>
  <si>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</si>
  <si>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</si>
  <si>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4180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</si>
  <si>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</si>
  <si>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</si>
  <si>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</si>
  <si>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</si>
  <si>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</si>
  <si>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</si>
  <si>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</si>
  <si>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</si>
  <si>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</si>
  <si>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</si>
  <si>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</si>
  <si>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</si>
  <si>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4181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</si>
  <si>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</si>
  <si>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</si>
  <si>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</si>
  <si>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</si>
  <si>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</si>
  <si>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</si>
  <si>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</si>
  <si>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</si>
  <si>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</si>
  <si>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</si>
  <si>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</si>
  <si>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</si>
  <si>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4182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</si>
  <si>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</si>
  <si>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</si>
  <si>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</si>
  <si>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</si>
  <si>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</si>
  <si>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</si>
  <si>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</si>
  <si>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</si>
  <si>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</si>
  <si>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</si>
  <si>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</si>
  <si>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</si>
  <si>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4183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</si>
  <si>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</si>
  <si>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</si>
  <si>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</si>
  <si>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</si>
  <si>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</si>
  <si>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</si>
  <si>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</si>
  <si>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</si>
  <si>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</si>
  <si>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</si>
  <si>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</si>
  <si>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</si>
  <si>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4184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</si>
  <si>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</si>
  <si>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</si>
  <si>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</si>
  <si>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</si>
  <si>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</si>
  <si>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</si>
  <si>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</si>
  <si>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</si>
  <si>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</si>
  <si>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</si>
  <si>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</si>
  <si>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</si>
  <si>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4185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</si>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</sst>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Main!$B$2:$B$960</c:f>
              <c:numCache>
                <c:formatCode>General</c:formatCode>
                <c:ptCount val="959"/>
                <c:pt idx="0">
                  <c:v>18240376.2766754</c:v>
                </c:pt>
                <c:pt idx="1">
                  <c:v>122092194.6650017</c:v>
                </c:pt>
                <c:pt idx="2">
                  <c:v>120219935.8261671</c:v>
                </c:pt>
                <c:pt idx="3">
                  <c:v>118348155.5842483</c:v>
                </c:pt>
                <c:pt idx="4">
                  <c:v>116478081.6711409</c:v>
                </c:pt>
                <c:pt idx="5">
                  <c:v>114609181.2818664</c:v>
                </c:pt>
                <c:pt idx="6">
                  <c:v>112741230.2893459</c:v>
                </c:pt>
                <c:pt idx="7">
                  <c:v>110875318.2888388</c:v>
                </c:pt>
                <c:pt idx="8">
                  <c:v>109011245.7706453</c:v>
                </c:pt>
                <c:pt idx="9">
                  <c:v>107149064.18117</c:v>
                </c:pt>
                <c:pt idx="10">
                  <c:v>105288431.4483908</c:v>
                </c:pt>
                <c:pt idx="11">
                  <c:v>103428836.6586588</c:v>
                </c:pt>
                <c:pt idx="12">
                  <c:v>101570113.5923995</c:v>
                </c:pt>
                <c:pt idx="13">
                  <c:v>99711686.94380347</c:v>
                </c:pt>
                <c:pt idx="14">
                  <c:v>97854305.87592854</c:v>
                </c:pt>
                <c:pt idx="15">
                  <c:v>95998696.01124518</c:v>
                </c:pt>
                <c:pt idx="16">
                  <c:v>94144228.14390087</c:v>
                </c:pt>
                <c:pt idx="17">
                  <c:v>92273106.28943244</c:v>
                </c:pt>
                <c:pt idx="18">
                  <c:v>90403791.60645717</c:v>
                </c:pt>
                <c:pt idx="19">
                  <c:v>88536947.15203844</c:v>
                </c:pt>
                <c:pt idx="20">
                  <c:v>86673386.73895718</c:v>
                </c:pt>
                <c:pt idx="21">
                  <c:v>84814146.82850961</c:v>
                </c:pt>
                <c:pt idx="22">
                  <c:v>65085003.33259308</c:v>
                </c:pt>
                <c:pt idx="23">
                  <c:v>57302919.05407056</c:v>
                </c:pt>
                <c:pt idx="24">
                  <c:v>54601440.95337469</c:v>
                </c:pt>
                <c:pt idx="25">
                  <c:v>52617360.43381666</c:v>
                </c:pt>
                <c:pt idx="26">
                  <c:v>52700475.64818118</c:v>
                </c:pt>
                <c:pt idx="27">
                  <c:v>52886178.54664771</c:v>
                </c:pt>
                <c:pt idx="28">
                  <c:v>52700420.31561247</c:v>
                </c:pt>
                <c:pt idx="29">
                  <c:v>52885760.91520431</c:v>
                </c:pt>
                <c:pt idx="30">
                  <c:v>52700355.4888102</c:v>
                </c:pt>
                <c:pt idx="31">
                  <c:v>52885247.62103108</c:v>
                </c:pt>
                <c:pt idx="32">
                  <c:v>52700288.61159669</c:v>
                </c:pt>
                <c:pt idx="33">
                  <c:v>52884765.14013356</c:v>
                </c:pt>
                <c:pt idx="34">
                  <c:v>52700268.23555227</c:v>
                </c:pt>
                <c:pt idx="35">
                  <c:v>52884145.74625219</c:v>
                </c:pt>
                <c:pt idx="36">
                  <c:v>52700280.93651658</c:v>
                </c:pt>
                <c:pt idx="37">
                  <c:v>52883396.23384748</c:v>
                </c:pt>
                <c:pt idx="38">
                  <c:v>52700190.83106015</c:v>
                </c:pt>
                <c:pt idx="39">
                  <c:v>52882722.0767966</c:v>
                </c:pt>
                <c:pt idx="40">
                  <c:v>52702025.12952474</c:v>
                </c:pt>
                <c:pt idx="41">
                  <c:v>52877237.57922181</c:v>
                </c:pt>
                <c:pt idx="42">
                  <c:v>52699929.3968451</c:v>
                </c:pt>
                <c:pt idx="43">
                  <c:v>52872885.91745862</c:v>
                </c:pt>
                <c:pt idx="44">
                  <c:v>50745813.88251866</c:v>
                </c:pt>
                <c:pt idx="45">
                  <c:v>46999855.44727755</c:v>
                </c:pt>
                <c:pt idx="46">
                  <c:v>44379638.79709584</c:v>
                </c:pt>
                <c:pt idx="47">
                  <c:v>42489812.99936545</c:v>
                </c:pt>
                <c:pt idx="48">
                  <c:v>40813483.06689265</c:v>
                </c:pt>
                <c:pt idx="49">
                  <c:v>38853983.08346258</c:v>
                </c:pt>
                <c:pt idx="50">
                  <c:v>37532305.51545302</c:v>
                </c:pt>
                <c:pt idx="51">
                  <c:v>36386284.07658599</c:v>
                </c:pt>
                <c:pt idx="52">
                  <c:v>35125611.20375215</c:v>
                </c:pt>
                <c:pt idx="53">
                  <c:v>34570954.83737235</c:v>
                </c:pt>
                <c:pt idx="54">
                  <c:v>34590161.64995062</c:v>
                </c:pt>
                <c:pt idx="55">
                  <c:v>34525196.78392768</c:v>
                </c:pt>
                <c:pt idx="56">
                  <c:v>34543203.56544176</c:v>
                </c:pt>
                <c:pt idx="57">
                  <c:v>34478020.70581549</c:v>
                </c:pt>
                <c:pt idx="58">
                  <c:v>34495036.11841436</c:v>
                </c:pt>
                <c:pt idx="59">
                  <c:v>34430914.30657777</c:v>
                </c:pt>
                <c:pt idx="60">
                  <c:v>34446787.67401914</c:v>
                </c:pt>
                <c:pt idx="61">
                  <c:v>34386371.41897868</c:v>
                </c:pt>
                <c:pt idx="62">
                  <c:v>34401423.83204253</c:v>
                </c:pt>
                <c:pt idx="63">
                  <c:v>34384211.79692134</c:v>
                </c:pt>
                <c:pt idx="64">
                  <c:v>34409249.05092034</c:v>
                </c:pt>
                <c:pt idx="65">
                  <c:v>34433681.41521955</c:v>
                </c:pt>
                <c:pt idx="66">
                  <c:v>34408748.64389361</c:v>
                </c:pt>
                <c:pt idx="67">
                  <c:v>34416015.20179445</c:v>
                </c:pt>
                <c:pt idx="68">
                  <c:v>34408251.59111948</c:v>
                </c:pt>
                <c:pt idx="69">
                  <c:v>34374115.85536149</c:v>
                </c:pt>
                <c:pt idx="70">
                  <c:v>34408656.58514209</c:v>
                </c:pt>
                <c:pt idx="71">
                  <c:v>32949273.28700962</c:v>
                </c:pt>
                <c:pt idx="72">
                  <c:v>31789112.81585702</c:v>
                </c:pt>
                <c:pt idx="73">
                  <c:v>30748775.57134605</c:v>
                </c:pt>
                <c:pt idx="74">
                  <c:v>29861116.26039662</c:v>
                </c:pt>
                <c:pt idx="75">
                  <c:v>29122519.00247379</c:v>
                </c:pt>
                <c:pt idx="76">
                  <c:v>28389249.04921422</c:v>
                </c:pt>
                <c:pt idx="77">
                  <c:v>28190408.32366937</c:v>
                </c:pt>
                <c:pt idx="78">
                  <c:v>28213308.83075836</c:v>
                </c:pt>
                <c:pt idx="79">
                  <c:v>27775531.80663149</c:v>
                </c:pt>
                <c:pt idx="80">
                  <c:v>27764027.01691341</c:v>
                </c:pt>
                <c:pt idx="81">
                  <c:v>27778413.8918466</c:v>
                </c:pt>
                <c:pt idx="82">
                  <c:v>27664981.48353531</c:v>
                </c:pt>
                <c:pt idx="83">
                  <c:v>27683728.13647757</c:v>
                </c:pt>
                <c:pt idx="84">
                  <c:v>27630511.26604513</c:v>
                </c:pt>
                <c:pt idx="85">
                  <c:v>27646278.69980916</c:v>
                </c:pt>
                <c:pt idx="86">
                  <c:v>27597281.60930635</c:v>
                </c:pt>
                <c:pt idx="87">
                  <c:v>27608830.7961826</c:v>
                </c:pt>
                <c:pt idx="88">
                  <c:v>27565401.44622441</c:v>
                </c:pt>
                <c:pt idx="89">
                  <c:v>27566701.40897082</c:v>
                </c:pt>
                <c:pt idx="90">
                  <c:v>27470723.53778819</c:v>
                </c:pt>
                <c:pt idx="91">
                  <c:v>27480702.06166539</c:v>
                </c:pt>
                <c:pt idx="92">
                  <c:v>27327808.64133198</c:v>
                </c:pt>
                <c:pt idx="93">
                  <c:v>27339645.12375258</c:v>
                </c:pt>
                <c:pt idx="94">
                  <c:v>26608032.60493392</c:v>
                </c:pt>
                <c:pt idx="95">
                  <c:v>25970738.93027224</c:v>
                </c:pt>
                <c:pt idx="96">
                  <c:v>25405187.3373</c:v>
                </c:pt>
                <c:pt idx="97">
                  <c:v>24901812.38525542</c:v>
                </c:pt>
                <c:pt idx="98">
                  <c:v>24391778.41641102</c:v>
                </c:pt>
                <c:pt idx="99">
                  <c:v>24085818.38135049</c:v>
                </c:pt>
                <c:pt idx="100">
                  <c:v>23960389.36831157</c:v>
                </c:pt>
                <c:pt idx="101">
                  <c:v>23974511.17840334</c:v>
                </c:pt>
                <c:pt idx="102">
                  <c:v>23661801.23563074</c:v>
                </c:pt>
                <c:pt idx="103">
                  <c:v>23316348.99338251</c:v>
                </c:pt>
                <c:pt idx="104">
                  <c:v>23183525.03259835</c:v>
                </c:pt>
                <c:pt idx="105">
                  <c:v>23033244.94028986</c:v>
                </c:pt>
                <c:pt idx="106">
                  <c:v>23027690.79801988</c:v>
                </c:pt>
                <c:pt idx="107">
                  <c:v>22787744.3287722</c:v>
                </c:pt>
                <c:pt idx="108">
                  <c:v>22687041.6242649</c:v>
                </c:pt>
                <c:pt idx="109">
                  <c:v>22696725.60861233</c:v>
                </c:pt>
                <c:pt idx="110">
                  <c:v>22598831.08619064</c:v>
                </c:pt>
                <c:pt idx="111">
                  <c:v>22612455.16884298</c:v>
                </c:pt>
                <c:pt idx="112">
                  <c:v>22545252.01107186</c:v>
                </c:pt>
                <c:pt idx="113">
                  <c:v>22537024.41196583</c:v>
                </c:pt>
                <c:pt idx="114">
                  <c:v>22483566.27416167</c:v>
                </c:pt>
                <c:pt idx="115">
                  <c:v>22469545.25853</c:v>
                </c:pt>
                <c:pt idx="116">
                  <c:v>22382084.93794177</c:v>
                </c:pt>
                <c:pt idx="117">
                  <c:v>22340596.02353974</c:v>
                </c:pt>
                <c:pt idx="118">
                  <c:v>21951541.21138405</c:v>
                </c:pt>
                <c:pt idx="119">
                  <c:v>21649138.64347233</c:v>
                </c:pt>
                <c:pt idx="120">
                  <c:v>21311357.75166509</c:v>
                </c:pt>
                <c:pt idx="121">
                  <c:v>21061644.99328491</c:v>
                </c:pt>
                <c:pt idx="122">
                  <c:v>20935587.40335816</c:v>
                </c:pt>
                <c:pt idx="123">
                  <c:v>20814547.40386426</c:v>
                </c:pt>
                <c:pt idx="124">
                  <c:v>20582004.36105277</c:v>
                </c:pt>
                <c:pt idx="125">
                  <c:v>20322548.65752183</c:v>
                </c:pt>
                <c:pt idx="126">
                  <c:v>20168605.30073723</c:v>
                </c:pt>
                <c:pt idx="127">
                  <c:v>20061613.20548779</c:v>
                </c:pt>
                <c:pt idx="128">
                  <c:v>19941436.13020014</c:v>
                </c:pt>
                <c:pt idx="129">
                  <c:v>19842299.82836707</c:v>
                </c:pt>
                <c:pt idx="130">
                  <c:v>19843615.88112961</c:v>
                </c:pt>
                <c:pt idx="131">
                  <c:v>19670690.40012956</c:v>
                </c:pt>
                <c:pt idx="132">
                  <c:v>19492193.13596518</c:v>
                </c:pt>
                <c:pt idx="133">
                  <c:v>19400021.66697707</c:v>
                </c:pt>
                <c:pt idx="134">
                  <c:v>19336538.24838114</c:v>
                </c:pt>
                <c:pt idx="135">
                  <c:v>19338783.07849554</c:v>
                </c:pt>
                <c:pt idx="136">
                  <c:v>19305981.71705363</c:v>
                </c:pt>
                <c:pt idx="137">
                  <c:v>19303279.55713566</c:v>
                </c:pt>
                <c:pt idx="138">
                  <c:v>19233676.46769254</c:v>
                </c:pt>
                <c:pt idx="139">
                  <c:v>19237173.73431535</c:v>
                </c:pt>
                <c:pt idx="140">
                  <c:v>19136087.0256702</c:v>
                </c:pt>
                <c:pt idx="141">
                  <c:v>18971414.62324558</c:v>
                </c:pt>
                <c:pt idx="142">
                  <c:v>18812595.18320008</c:v>
                </c:pt>
                <c:pt idx="143">
                  <c:v>18616304.64819677</c:v>
                </c:pt>
                <c:pt idx="144">
                  <c:v>18495884.26804974</c:v>
                </c:pt>
                <c:pt idx="145">
                  <c:v>18416485.94141683</c:v>
                </c:pt>
                <c:pt idx="146">
                  <c:v>18343418.69480841</c:v>
                </c:pt>
                <c:pt idx="147">
                  <c:v>18197172.12825328</c:v>
                </c:pt>
                <c:pt idx="148">
                  <c:v>18032972.53627297</c:v>
                </c:pt>
                <c:pt idx="149">
                  <c:v>17948709.43070722</c:v>
                </c:pt>
                <c:pt idx="150">
                  <c:v>17864099.55877322</c:v>
                </c:pt>
                <c:pt idx="151">
                  <c:v>17769649.62812837</c:v>
                </c:pt>
                <c:pt idx="152">
                  <c:v>17697305.52013195</c:v>
                </c:pt>
                <c:pt idx="153">
                  <c:v>17627068.77495656</c:v>
                </c:pt>
                <c:pt idx="154">
                  <c:v>17513532.97770652</c:v>
                </c:pt>
                <c:pt idx="155">
                  <c:v>17393341.44929123</c:v>
                </c:pt>
                <c:pt idx="156">
                  <c:v>17337790.47820164</c:v>
                </c:pt>
                <c:pt idx="157">
                  <c:v>17295192.16449149</c:v>
                </c:pt>
                <c:pt idx="158">
                  <c:v>17297916.33970514</c:v>
                </c:pt>
                <c:pt idx="159">
                  <c:v>17277798.50570562</c:v>
                </c:pt>
                <c:pt idx="160">
                  <c:v>17278881.20657551</c:v>
                </c:pt>
                <c:pt idx="161">
                  <c:v>17225300.78339206</c:v>
                </c:pt>
                <c:pt idx="162">
                  <c:v>17228959.34854237</c:v>
                </c:pt>
                <c:pt idx="163">
                  <c:v>17116095.56437985</c:v>
                </c:pt>
                <c:pt idx="164">
                  <c:v>17017597.13161507</c:v>
                </c:pt>
                <c:pt idx="165">
                  <c:v>16894918.26381195</c:v>
                </c:pt>
                <c:pt idx="166">
                  <c:v>16821979.25047496</c:v>
                </c:pt>
                <c:pt idx="167">
                  <c:v>16770193.6419156</c:v>
                </c:pt>
                <c:pt idx="168">
                  <c:v>16724495.77222354</c:v>
                </c:pt>
                <c:pt idx="169">
                  <c:v>16631989.26350946</c:v>
                </c:pt>
                <c:pt idx="170">
                  <c:v>16521503.28239482</c:v>
                </c:pt>
                <c:pt idx="171">
                  <c:v>16472915.77620696</c:v>
                </c:pt>
                <c:pt idx="172">
                  <c:v>16407285.09396902</c:v>
                </c:pt>
                <c:pt idx="173">
                  <c:v>16341293.17817777</c:v>
                </c:pt>
                <c:pt idx="174">
                  <c:v>16269250.78976154</c:v>
                </c:pt>
                <c:pt idx="175">
                  <c:v>16211171.65688802</c:v>
                </c:pt>
                <c:pt idx="176">
                  <c:v>16157044.36435298</c:v>
                </c:pt>
                <c:pt idx="177">
                  <c:v>16076221.38775068</c:v>
                </c:pt>
                <c:pt idx="178">
                  <c:v>15996529.15314282</c:v>
                </c:pt>
                <c:pt idx="179">
                  <c:v>15969294.0610142</c:v>
                </c:pt>
                <c:pt idx="180">
                  <c:v>15970403.88166386</c:v>
                </c:pt>
                <c:pt idx="181">
                  <c:v>15936959.32621483</c:v>
                </c:pt>
                <c:pt idx="182">
                  <c:v>15937785.1691165</c:v>
                </c:pt>
                <c:pt idx="183">
                  <c:v>15924933.40439603</c:v>
                </c:pt>
                <c:pt idx="184">
                  <c:v>15926046.64529866</c:v>
                </c:pt>
                <c:pt idx="185">
                  <c:v>15886653.25107619</c:v>
                </c:pt>
                <c:pt idx="186">
                  <c:v>15812568.285953</c:v>
                </c:pt>
                <c:pt idx="187">
                  <c:v>15727443.74646153</c:v>
                </c:pt>
                <c:pt idx="188">
                  <c:v>15666001.6286469</c:v>
                </c:pt>
                <c:pt idx="189">
                  <c:v>15612876.55460955</c:v>
                </c:pt>
                <c:pt idx="190">
                  <c:v>15575042.51691571</c:v>
                </c:pt>
                <c:pt idx="191">
                  <c:v>15542162.60321964</c:v>
                </c:pt>
                <c:pt idx="192">
                  <c:v>15477283.2339155</c:v>
                </c:pt>
                <c:pt idx="193">
                  <c:v>15407754.45191756</c:v>
                </c:pt>
                <c:pt idx="194">
                  <c:v>15357118.11486062</c:v>
                </c:pt>
                <c:pt idx="195">
                  <c:v>15306374.55729062</c:v>
                </c:pt>
                <c:pt idx="196">
                  <c:v>15251951.65820574</c:v>
                </c:pt>
                <c:pt idx="197">
                  <c:v>15208171.559343</c:v>
                </c:pt>
                <c:pt idx="198">
                  <c:v>15167487.59296834</c:v>
                </c:pt>
                <c:pt idx="199">
                  <c:v>15109613.24914761</c:v>
                </c:pt>
                <c:pt idx="200">
                  <c:v>15053072.03348745</c:v>
                </c:pt>
                <c:pt idx="201">
                  <c:v>15021184.7656542</c:v>
                </c:pt>
                <c:pt idx="202">
                  <c:v>15002126.80945258</c:v>
                </c:pt>
                <c:pt idx="203">
                  <c:v>15002811.55109761</c:v>
                </c:pt>
                <c:pt idx="204">
                  <c:v>14979593.91253933</c:v>
                </c:pt>
                <c:pt idx="205">
                  <c:v>14980423.63002622</c:v>
                </c:pt>
                <c:pt idx="206">
                  <c:v>14964528.0455007</c:v>
                </c:pt>
                <c:pt idx="207">
                  <c:v>14964457.18174527</c:v>
                </c:pt>
                <c:pt idx="208">
                  <c:v>14916432.60906935</c:v>
                </c:pt>
                <c:pt idx="209">
                  <c:v>14858658.09952377</c:v>
                </c:pt>
                <c:pt idx="210">
                  <c:v>14816033.92706299</c:v>
                </c:pt>
                <c:pt idx="211">
                  <c:v>14779155.1879492</c:v>
                </c:pt>
                <c:pt idx="212">
                  <c:v>14752876.8471649</c:v>
                </c:pt>
                <c:pt idx="213">
                  <c:v>14730408.67269569</c:v>
                </c:pt>
                <c:pt idx="214">
                  <c:v>14686216.87340195</c:v>
                </c:pt>
                <c:pt idx="215">
                  <c:v>14636720.82847663</c:v>
                </c:pt>
                <c:pt idx="216">
                  <c:v>14599477.1772304</c:v>
                </c:pt>
                <c:pt idx="217">
                  <c:v>14562025.08023099</c:v>
                </c:pt>
                <c:pt idx="218">
                  <c:v>14522314.36562693</c:v>
                </c:pt>
                <c:pt idx="219">
                  <c:v>14489754.73250146</c:v>
                </c:pt>
                <c:pt idx="220">
                  <c:v>14459977.35210683</c:v>
                </c:pt>
                <c:pt idx="221">
                  <c:v>14418383.19356615</c:v>
                </c:pt>
                <c:pt idx="222">
                  <c:v>14377884.35459311</c:v>
                </c:pt>
                <c:pt idx="223">
                  <c:v>14354563.43662866</c:v>
                </c:pt>
                <c:pt idx="224">
                  <c:v>14340150.42290499</c:v>
                </c:pt>
                <c:pt idx="225">
                  <c:v>14340512.4468627</c:v>
                </c:pt>
                <c:pt idx="226">
                  <c:v>14323667.70298506</c:v>
                </c:pt>
                <c:pt idx="227">
                  <c:v>14324111.05003653</c:v>
                </c:pt>
                <c:pt idx="228">
                  <c:v>14319077.27525798</c:v>
                </c:pt>
                <c:pt idx="229">
                  <c:v>14319107.01715364</c:v>
                </c:pt>
                <c:pt idx="230">
                  <c:v>14284691.06012706</c:v>
                </c:pt>
                <c:pt idx="231">
                  <c:v>14243918.89317601</c:v>
                </c:pt>
                <c:pt idx="232">
                  <c:v>14212398.80397094</c:v>
                </c:pt>
                <c:pt idx="233">
                  <c:v>14185222.01992894</c:v>
                </c:pt>
                <c:pt idx="234">
                  <c:v>14165928.88023512</c:v>
                </c:pt>
                <c:pt idx="235">
                  <c:v>14149505.78354083</c:v>
                </c:pt>
                <c:pt idx="236">
                  <c:v>14117520.53574871</c:v>
                </c:pt>
                <c:pt idx="237">
                  <c:v>14081902.77978701</c:v>
                </c:pt>
                <c:pt idx="238">
                  <c:v>14054446.78089957</c:v>
                </c:pt>
                <c:pt idx="239">
                  <c:v>14026955.50860011</c:v>
                </c:pt>
                <c:pt idx="240">
                  <c:v>13997763.94262228</c:v>
                </c:pt>
                <c:pt idx="241">
                  <c:v>13973797.10419328</c:v>
                </c:pt>
                <c:pt idx="242">
                  <c:v>13951955.04931055</c:v>
                </c:pt>
                <c:pt idx="243">
                  <c:v>13921819.66845308</c:v>
                </c:pt>
                <c:pt idx="244">
                  <c:v>13892173.49884198</c:v>
                </c:pt>
                <c:pt idx="245">
                  <c:v>13874721.22940521</c:v>
                </c:pt>
                <c:pt idx="246">
                  <c:v>13864170.26810232</c:v>
                </c:pt>
                <c:pt idx="247">
                  <c:v>13864446.8166511</c:v>
                </c:pt>
                <c:pt idx="248">
                  <c:v>13852236.3790565</c:v>
                </c:pt>
                <c:pt idx="249">
                  <c:v>13838291.66439509</c:v>
                </c:pt>
                <c:pt idx="250">
                  <c:v>13822002.71553405</c:v>
                </c:pt>
                <c:pt idx="251">
                  <c:v>13815087.50650329</c:v>
                </c:pt>
                <c:pt idx="252">
                  <c:v>13814711.40516079</c:v>
                </c:pt>
                <c:pt idx="253">
                  <c:v>13784630.33971598</c:v>
                </c:pt>
                <c:pt idx="254">
                  <c:v>13762170.35730546</c:v>
                </c:pt>
                <c:pt idx="255">
                  <c:v>13742826.07911714</c:v>
                </c:pt>
                <c:pt idx="256">
                  <c:v>13729288.99140933</c:v>
                </c:pt>
                <c:pt idx="257">
                  <c:v>13718020.3317451</c:v>
                </c:pt>
                <c:pt idx="258">
                  <c:v>13695804.9541604</c:v>
                </c:pt>
                <c:pt idx="259">
                  <c:v>13670351.47882922</c:v>
                </c:pt>
                <c:pt idx="260">
                  <c:v>13650506.86345449</c:v>
                </c:pt>
                <c:pt idx="261">
                  <c:v>13630546.79767717</c:v>
                </c:pt>
                <c:pt idx="262">
                  <c:v>13609398.24399216</c:v>
                </c:pt>
                <c:pt idx="263">
                  <c:v>13591887.44136619</c:v>
                </c:pt>
                <c:pt idx="264">
                  <c:v>13576065.05583674</c:v>
                </c:pt>
                <c:pt idx="265">
                  <c:v>13554106.41440288</c:v>
                </c:pt>
                <c:pt idx="266">
                  <c:v>13532303.23347229</c:v>
                </c:pt>
                <c:pt idx="267">
                  <c:v>13519131.41148409</c:v>
                </c:pt>
                <c:pt idx="268">
                  <c:v>13511161.19615527</c:v>
                </c:pt>
                <c:pt idx="269">
                  <c:v>13511334.14413879</c:v>
                </c:pt>
                <c:pt idx="270">
                  <c:v>13502239.72395722</c:v>
                </c:pt>
                <c:pt idx="271">
                  <c:v>13492270.9536385</c:v>
                </c:pt>
                <c:pt idx="272">
                  <c:v>13480543.92843819</c:v>
                </c:pt>
                <c:pt idx="273">
                  <c:v>13475649.78670405</c:v>
                </c:pt>
                <c:pt idx="274">
                  <c:v>13475911.27751162</c:v>
                </c:pt>
                <c:pt idx="275">
                  <c:v>13454063.75803386</c:v>
                </c:pt>
                <c:pt idx="276">
                  <c:v>13437583.90156506</c:v>
                </c:pt>
                <c:pt idx="277">
                  <c:v>13423598.76504806</c:v>
                </c:pt>
                <c:pt idx="278">
                  <c:v>13413937.06085029</c:v>
                </c:pt>
                <c:pt idx="279">
                  <c:v>13405930.49894799</c:v>
                </c:pt>
                <c:pt idx="280">
                  <c:v>13390093.05632219</c:v>
                </c:pt>
                <c:pt idx="281">
                  <c:v>13371871.1438984</c:v>
                </c:pt>
                <c:pt idx="282">
                  <c:v>13357596.0719139</c:v>
                </c:pt>
                <c:pt idx="283">
                  <c:v>13343355.35446942</c:v>
                </c:pt>
                <c:pt idx="284">
                  <c:v>13328129.35492077</c:v>
                </c:pt>
                <c:pt idx="285">
                  <c:v>13315595.71768943</c:v>
                </c:pt>
                <c:pt idx="286">
                  <c:v>13304295.99568174</c:v>
                </c:pt>
                <c:pt idx="287">
                  <c:v>13288562.22562227</c:v>
                </c:pt>
                <c:pt idx="288">
                  <c:v>13272647.83049729</c:v>
                </c:pt>
                <c:pt idx="289">
                  <c:v>13262847.65552254</c:v>
                </c:pt>
                <c:pt idx="290">
                  <c:v>13256956.07678144</c:v>
                </c:pt>
                <c:pt idx="291">
                  <c:v>13257105.88707363</c:v>
                </c:pt>
                <c:pt idx="292">
                  <c:v>13250468.33933984</c:v>
                </c:pt>
                <c:pt idx="293">
                  <c:v>13243088.77973322</c:v>
                </c:pt>
                <c:pt idx="294">
                  <c:v>13234586.83470196</c:v>
                </c:pt>
                <c:pt idx="295">
                  <c:v>13231038.57438607</c:v>
                </c:pt>
                <c:pt idx="296">
                  <c:v>13231164.33633788</c:v>
                </c:pt>
                <c:pt idx="297">
                  <c:v>13215442.64426707</c:v>
                </c:pt>
                <c:pt idx="298">
                  <c:v>13203500.74597186</c:v>
                </c:pt>
                <c:pt idx="299">
                  <c:v>13193294.76137194</c:v>
                </c:pt>
                <c:pt idx="300">
                  <c:v>13186314.58709583</c:v>
                </c:pt>
                <c:pt idx="301">
                  <c:v>13180700.25868689</c:v>
                </c:pt>
                <c:pt idx="302">
                  <c:v>13169595.13600075</c:v>
                </c:pt>
                <c:pt idx="303">
                  <c:v>13156619.7922182</c:v>
                </c:pt>
                <c:pt idx="304">
                  <c:v>13146459.65077948</c:v>
                </c:pt>
                <c:pt idx="305">
                  <c:v>13136289.50710458</c:v>
                </c:pt>
                <c:pt idx="306">
                  <c:v>13125515.64070435</c:v>
                </c:pt>
                <c:pt idx="307">
                  <c:v>13116658.79068744</c:v>
                </c:pt>
                <c:pt idx="308">
                  <c:v>13108802.90630354</c:v>
                </c:pt>
                <c:pt idx="309">
                  <c:v>13097606.97110162</c:v>
                </c:pt>
                <c:pt idx="310">
                  <c:v>13086201.66511131</c:v>
                </c:pt>
                <c:pt idx="311">
                  <c:v>13079085.34529941</c:v>
                </c:pt>
                <c:pt idx="312">
                  <c:v>13074871.78317285</c:v>
                </c:pt>
                <c:pt idx="313">
                  <c:v>13074961.671013</c:v>
                </c:pt>
                <c:pt idx="314">
                  <c:v>13070246.14651796</c:v>
                </c:pt>
                <c:pt idx="315">
                  <c:v>13065228.9136527</c:v>
                </c:pt>
                <c:pt idx="316">
                  <c:v>13059479.76399557</c:v>
                </c:pt>
                <c:pt idx="317">
                  <c:v>13057157.61214839</c:v>
                </c:pt>
                <c:pt idx="318">
                  <c:v>13057288.86730287</c:v>
                </c:pt>
                <c:pt idx="319">
                  <c:v>13046198.19010883</c:v>
                </c:pt>
                <c:pt idx="320">
                  <c:v>13037623.58034724</c:v>
                </c:pt>
                <c:pt idx="321">
                  <c:v>13030450.7648525</c:v>
                </c:pt>
                <c:pt idx="322">
                  <c:v>13025621.04194066</c:v>
                </c:pt>
                <c:pt idx="323">
                  <c:v>13021721.9264128</c:v>
                </c:pt>
                <c:pt idx="324">
                  <c:v>13021594.31848976</c:v>
                </c:pt>
                <c:pt idx="325">
                  <c:v>13011613.03228564</c:v>
                </c:pt>
                <c:pt idx="326">
                  <c:v>13004262.32567528</c:v>
                </c:pt>
                <c:pt idx="327">
                  <c:v>12996982.95148467</c:v>
                </c:pt>
                <c:pt idx="328">
                  <c:v>12989178.96478935</c:v>
                </c:pt>
                <c:pt idx="329">
                  <c:v>12982790.07466636</c:v>
                </c:pt>
                <c:pt idx="330">
                  <c:v>12977127.94190451</c:v>
                </c:pt>
                <c:pt idx="331">
                  <c:v>12969172.69195261</c:v>
                </c:pt>
                <c:pt idx="332">
                  <c:v>12960953.70400386</c:v>
                </c:pt>
                <c:pt idx="333">
                  <c:v>12955786.50047896</c:v>
                </c:pt>
                <c:pt idx="334">
                  <c:v>12952739.24948466</c:v>
                </c:pt>
                <c:pt idx="335">
                  <c:v>12952834.54106782</c:v>
                </c:pt>
                <c:pt idx="336">
                  <c:v>12949478.36299438</c:v>
                </c:pt>
                <c:pt idx="337">
                  <c:v>12945883.21067358</c:v>
                </c:pt>
                <c:pt idx="338">
                  <c:v>12941839.88084409</c:v>
                </c:pt>
                <c:pt idx="339">
                  <c:v>12940209.50604838</c:v>
                </c:pt>
                <c:pt idx="340">
                  <c:v>12940277.90132194</c:v>
                </c:pt>
                <c:pt idx="341">
                  <c:v>12932506.6184073</c:v>
                </c:pt>
                <c:pt idx="342">
                  <c:v>12926652.95866876</c:v>
                </c:pt>
                <c:pt idx="343">
                  <c:v>12921742.97224906</c:v>
                </c:pt>
                <c:pt idx="344">
                  <c:v>12918526.47778406</c:v>
                </c:pt>
                <c:pt idx="345">
                  <c:v>12916069.1491059</c:v>
                </c:pt>
                <c:pt idx="346">
                  <c:v>12916100.59906592</c:v>
                </c:pt>
                <c:pt idx="347">
                  <c:v>12909281.93132308</c:v>
                </c:pt>
                <c:pt idx="348">
                  <c:v>12904342.07253357</c:v>
                </c:pt>
                <c:pt idx="349">
                  <c:v>12899391.64547828</c:v>
                </c:pt>
                <c:pt idx="350">
                  <c:v>12894152.30088913</c:v>
                </c:pt>
                <c:pt idx="351">
                  <c:v>12889873.29690151</c:v>
                </c:pt>
                <c:pt idx="352">
                  <c:v>12886178.59146216</c:v>
                </c:pt>
                <c:pt idx="353">
                  <c:v>12880755.31113701</c:v>
                </c:pt>
                <c:pt idx="354">
                  <c:v>12875109.12062906</c:v>
                </c:pt>
                <c:pt idx="355">
                  <c:v>12871501.86283405</c:v>
                </c:pt>
                <c:pt idx="356">
                  <c:v>12869434.33640399</c:v>
                </c:pt>
                <c:pt idx="357">
                  <c:v>12869484.47881287</c:v>
                </c:pt>
                <c:pt idx="358">
                  <c:v>12867212.18678434</c:v>
                </c:pt>
                <c:pt idx="359">
                  <c:v>12864926.97190451</c:v>
                </c:pt>
                <c:pt idx="360">
                  <c:v>12862389.86210777</c:v>
                </c:pt>
                <c:pt idx="361">
                  <c:v>12861416.40924064</c:v>
                </c:pt>
                <c:pt idx="362">
                  <c:v>12861500.748381</c:v>
                </c:pt>
                <c:pt idx="363">
                  <c:v>12856346.48676757</c:v>
                </c:pt>
                <c:pt idx="364">
                  <c:v>12852448.29056285</c:v>
                </c:pt>
                <c:pt idx="365">
                  <c:v>12849359.59831257</c:v>
                </c:pt>
                <c:pt idx="366">
                  <c:v>12847405.6592753</c:v>
                </c:pt>
                <c:pt idx="367">
                  <c:v>12845878.58063602</c:v>
                </c:pt>
                <c:pt idx="368">
                  <c:v>12845978.83580269</c:v>
                </c:pt>
                <c:pt idx="369">
                  <c:v>12841444.12093773</c:v>
                </c:pt>
                <c:pt idx="370">
                  <c:v>12838287.65605857</c:v>
                </c:pt>
                <c:pt idx="371">
                  <c:v>12835226.70535755</c:v>
                </c:pt>
                <c:pt idx="372">
                  <c:v>12831895.85527216</c:v>
                </c:pt>
                <c:pt idx="373">
                  <c:v>12829271.02154109</c:v>
                </c:pt>
                <c:pt idx="374">
                  <c:v>12827017.68509292</c:v>
                </c:pt>
                <c:pt idx="375">
                  <c:v>12823702.62592496</c:v>
                </c:pt>
                <c:pt idx="376">
                  <c:v>12820103.88947429</c:v>
                </c:pt>
                <c:pt idx="377">
                  <c:v>12817863.67357816</c:v>
                </c:pt>
                <c:pt idx="378">
                  <c:v>12816589.3795695</c:v>
                </c:pt>
                <c:pt idx="379">
                  <c:v>12816658.22643902</c:v>
                </c:pt>
                <c:pt idx="380">
                  <c:v>12815276.89842601</c:v>
                </c:pt>
                <c:pt idx="381">
                  <c:v>12815279.0319573</c:v>
                </c:pt>
                <c:pt idx="382">
                  <c:v>12813247.76402724</c:v>
                </c:pt>
                <c:pt idx="383">
                  <c:v>12811221.00115115</c:v>
                </c:pt>
                <c:pt idx="384">
                  <c:v>12809683.89042143</c:v>
                </c:pt>
                <c:pt idx="385">
                  <c:v>12806870.64678764</c:v>
                </c:pt>
                <c:pt idx="386">
                  <c:v>12804650.58995604</c:v>
                </c:pt>
                <c:pt idx="387">
                  <c:v>12802830.80452067</c:v>
                </c:pt>
                <c:pt idx="388">
                  <c:v>12801723.3876175</c:v>
                </c:pt>
                <c:pt idx="389">
                  <c:v>12801735.37623993</c:v>
                </c:pt>
                <c:pt idx="390">
                  <c:v>12800963.24817943</c:v>
                </c:pt>
                <c:pt idx="391">
                  <c:v>12800984.44738611</c:v>
                </c:pt>
                <c:pt idx="392">
                  <c:v>12798280.96193607</c:v>
                </c:pt>
                <c:pt idx="393">
                  <c:v>12796520.01476445</c:v>
                </c:pt>
                <c:pt idx="394">
                  <c:v>12794706.44649999</c:v>
                </c:pt>
                <c:pt idx="395">
                  <c:v>12793274.51264013</c:v>
                </c:pt>
                <c:pt idx="396">
                  <c:v>12792122.94613328</c:v>
                </c:pt>
                <c:pt idx="397">
                  <c:v>12790238.03223255</c:v>
                </c:pt>
                <c:pt idx="398">
                  <c:v>12788157.42800667</c:v>
                </c:pt>
                <c:pt idx="399">
                  <c:v>12786799.70426602</c:v>
                </c:pt>
                <c:pt idx="400">
                  <c:v>12786069.7980004</c:v>
                </c:pt>
                <c:pt idx="401">
                  <c:v>12786096.90808922</c:v>
                </c:pt>
                <c:pt idx="402">
                  <c:v>12785291.44544642</c:v>
                </c:pt>
                <c:pt idx="403">
                  <c:v>12785345.16619146</c:v>
                </c:pt>
                <c:pt idx="404">
                  <c:v>12784260.13167479</c:v>
                </c:pt>
                <c:pt idx="405">
                  <c:v>12783212.14356025</c:v>
                </c:pt>
                <c:pt idx="406">
                  <c:v>12782482.36001082</c:v>
                </c:pt>
                <c:pt idx="407">
                  <c:v>12781050.93705712</c:v>
                </c:pt>
                <c:pt idx="408">
                  <c:v>12779861.94615566</c:v>
                </c:pt>
                <c:pt idx="409">
                  <c:v>12779062.22959541</c:v>
                </c:pt>
                <c:pt idx="410">
                  <c:v>12778606.75159949</c:v>
                </c:pt>
                <c:pt idx="411">
                  <c:v>12778678.55734486</c:v>
                </c:pt>
                <c:pt idx="412">
                  <c:v>12778221.95874098</c:v>
                </c:pt>
                <c:pt idx="413">
                  <c:v>12778250.03176252</c:v>
                </c:pt>
                <c:pt idx="414">
                  <c:v>12776898.72227028</c:v>
                </c:pt>
                <c:pt idx="415">
                  <c:v>12776178.79779207</c:v>
                </c:pt>
                <c:pt idx="416">
                  <c:v>12775346.82023046</c:v>
                </c:pt>
                <c:pt idx="417">
                  <c:v>12774769.05224244</c:v>
                </c:pt>
                <c:pt idx="418">
                  <c:v>12774288.13258951</c:v>
                </c:pt>
                <c:pt idx="419">
                  <c:v>12774296.70139991</c:v>
                </c:pt>
                <c:pt idx="420">
                  <c:v>12773230.38574068</c:v>
                </c:pt>
                <c:pt idx="421">
                  <c:v>12772642.63315249</c:v>
                </c:pt>
                <c:pt idx="422">
                  <c:v>12772315.519617</c:v>
                </c:pt>
                <c:pt idx="423">
                  <c:v>12772371.39295348</c:v>
                </c:pt>
                <c:pt idx="424">
                  <c:v>12772003.11498867</c:v>
                </c:pt>
                <c:pt idx="425">
                  <c:v>12772037.33505566</c:v>
                </c:pt>
                <c:pt idx="426">
                  <c:v>12771494.47692454</c:v>
                </c:pt>
                <c:pt idx="427">
                  <c:v>12771021.30066264</c:v>
                </c:pt>
                <c:pt idx="428">
                  <c:v>12770670.05526798</c:v>
                </c:pt>
                <c:pt idx="429">
                  <c:v>12770629.71850591</c:v>
                </c:pt>
                <c:pt idx="430">
                  <c:v>12769944.34600146</c:v>
                </c:pt>
                <c:pt idx="431">
                  <c:v>12769566.34084025</c:v>
                </c:pt>
                <c:pt idx="432">
                  <c:v>12769360.3213634</c:v>
                </c:pt>
                <c:pt idx="433">
                  <c:v>12769384.1796135</c:v>
                </c:pt>
                <c:pt idx="434">
                  <c:v>12769273.3937292</c:v>
                </c:pt>
                <c:pt idx="435">
                  <c:v>12769336.27129189</c:v>
                </c:pt>
                <c:pt idx="436">
                  <c:v>12768813.5730883</c:v>
                </c:pt>
                <c:pt idx="437">
                  <c:v>12768507.44091489</c:v>
                </c:pt>
                <c:pt idx="438">
                  <c:v>12768285.43315869</c:v>
                </c:pt>
                <c:pt idx="439">
                  <c:v>12768108.80352985</c:v>
                </c:pt>
                <c:pt idx="440">
                  <c:v>12768113.15790934</c:v>
                </c:pt>
                <c:pt idx="441">
                  <c:v>12768016.02864615</c:v>
                </c:pt>
                <c:pt idx="442">
                  <c:v>12768041.75150614</c:v>
                </c:pt>
                <c:pt idx="443">
                  <c:v>12767637.39170239</c:v>
                </c:pt>
                <c:pt idx="444">
                  <c:v>12767567.93335133</c:v>
                </c:pt>
                <c:pt idx="445">
                  <c:v>12767586.72622849</c:v>
                </c:pt>
                <c:pt idx="446">
                  <c:v>12767477.70021711</c:v>
                </c:pt>
                <c:pt idx="447">
                  <c:v>12767519.76633686</c:v>
                </c:pt>
                <c:pt idx="448">
                  <c:v>12767364.7176476</c:v>
                </c:pt>
                <c:pt idx="449">
                  <c:v>12767390.28070194</c:v>
                </c:pt>
                <c:pt idx="450">
                  <c:v>12767258.64813988</c:v>
                </c:pt>
                <c:pt idx="451">
                  <c:v>12767253.86413244</c:v>
                </c:pt>
                <c:pt idx="452">
                  <c:v>12767250.133922</c:v>
                </c:pt>
                <c:pt idx="453">
                  <c:v>12767252.8978598</c:v>
                </c:pt>
                <c:pt idx="454">
                  <c:v>12767091.5900727</c:v>
                </c:pt>
                <c:pt idx="455">
                  <c:v>12767131.97843439</c:v>
                </c:pt>
                <c:pt idx="456">
                  <c:v>12767120.45451544</c:v>
                </c:pt>
                <c:pt idx="457">
                  <c:v>12767072.57360357</c:v>
                </c:pt>
                <c:pt idx="458">
                  <c:v>12767053.84545805</c:v>
                </c:pt>
                <c:pt idx="459">
                  <c:v>12766951.90689196</c:v>
                </c:pt>
                <c:pt idx="460">
                  <c:v>12766932.45003845</c:v>
                </c:pt>
                <c:pt idx="461">
                  <c:v>12766993.0524544</c:v>
                </c:pt>
                <c:pt idx="462">
                  <c:v>12766925.71304179</c:v>
                </c:pt>
                <c:pt idx="463">
                  <c:v>12766950.504971</c:v>
                </c:pt>
                <c:pt idx="464">
                  <c:v>12766899.79946933</c:v>
                </c:pt>
                <c:pt idx="465">
                  <c:v>12766941.91031805</c:v>
                </c:pt>
                <c:pt idx="466">
                  <c:v>12766930.18636255</c:v>
                </c:pt>
                <c:pt idx="467">
                  <c:v>12766931.09819102</c:v>
                </c:pt>
                <c:pt idx="468">
                  <c:v>12766857.87396103</c:v>
                </c:pt>
                <c:pt idx="469">
                  <c:v>12766877.48132712</c:v>
                </c:pt>
                <c:pt idx="470">
                  <c:v>12766844.70669367</c:v>
                </c:pt>
                <c:pt idx="471">
                  <c:v>12766874.60838321</c:v>
                </c:pt>
                <c:pt idx="472">
                  <c:v>12766846.94422276</c:v>
                </c:pt>
                <c:pt idx="473">
                  <c:v>12766861.09554133</c:v>
                </c:pt>
                <c:pt idx="474">
                  <c:v>12766880.20405784</c:v>
                </c:pt>
                <c:pt idx="475">
                  <c:v>12766892.54654444</c:v>
                </c:pt>
                <c:pt idx="476">
                  <c:v>12766993.11070376</c:v>
                </c:pt>
                <c:pt idx="477">
                  <c:v>12766879.85774948</c:v>
                </c:pt>
                <c:pt idx="478">
                  <c:v>12766878.27829533</c:v>
                </c:pt>
                <c:pt idx="479">
                  <c:v>12766891.70946894</c:v>
                </c:pt>
                <c:pt idx="480">
                  <c:v>12766925.45797547</c:v>
                </c:pt>
                <c:pt idx="481">
                  <c:v>12766861.34441165</c:v>
                </c:pt>
                <c:pt idx="482">
                  <c:v>12766862.05752748</c:v>
                </c:pt>
                <c:pt idx="483">
                  <c:v>12766877.75328468</c:v>
                </c:pt>
                <c:pt idx="484">
                  <c:v>12766851.88843934</c:v>
                </c:pt>
                <c:pt idx="485">
                  <c:v>12766847.84852419</c:v>
                </c:pt>
                <c:pt idx="486">
                  <c:v>12766864.02943924</c:v>
                </c:pt>
                <c:pt idx="487">
                  <c:v>12766860.42641171</c:v>
                </c:pt>
                <c:pt idx="488">
                  <c:v>12766849.88764446</c:v>
                </c:pt>
                <c:pt idx="489">
                  <c:v>12766819.89213982</c:v>
                </c:pt>
                <c:pt idx="490">
                  <c:v>12766822.07296964</c:v>
                </c:pt>
                <c:pt idx="491">
                  <c:v>12766811.87817968</c:v>
                </c:pt>
                <c:pt idx="492">
                  <c:v>12766822.41865828</c:v>
                </c:pt>
                <c:pt idx="493">
                  <c:v>12766825.65445163</c:v>
                </c:pt>
                <c:pt idx="494">
                  <c:v>12766811.18886407</c:v>
                </c:pt>
                <c:pt idx="495">
                  <c:v>12766789.04527185</c:v>
                </c:pt>
                <c:pt idx="496">
                  <c:v>12766806.06295326</c:v>
                </c:pt>
                <c:pt idx="497">
                  <c:v>12766766.31809108</c:v>
                </c:pt>
                <c:pt idx="498">
                  <c:v>12766787.32973645</c:v>
                </c:pt>
                <c:pt idx="499">
                  <c:v>12766744.52907148</c:v>
                </c:pt>
                <c:pt idx="500">
                  <c:v>12766749.14279272</c:v>
                </c:pt>
                <c:pt idx="501">
                  <c:v>12766759.20029606</c:v>
                </c:pt>
                <c:pt idx="502">
                  <c:v>12766749.31955365</c:v>
                </c:pt>
                <c:pt idx="503">
                  <c:v>12766753.56888911</c:v>
                </c:pt>
                <c:pt idx="504">
                  <c:v>12766752.85725853</c:v>
                </c:pt>
                <c:pt idx="505">
                  <c:v>12766747.88912332</c:v>
                </c:pt>
                <c:pt idx="506">
                  <c:v>12766748.75316648</c:v>
                </c:pt>
                <c:pt idx="507">
                  <c:v>12766742.96168972</c:v>
                </c:pt>
                <c:pt idx="508">
                  <c:v>12766756.63262118</c:v>
                </c:pt>
                <c:pt idx="509">
                  <c:v>12766757.62812879</c:v>
                </c:pt>
                <c:pt idx="510">
                  <c:v>12766745.15174162</c:v>
                </c:pt>
                <c:pt idx="511">
                  <c:v>12766746.6247855</c:v>
                </c:pt>
                <c:pt idx="512">
                  <c:v>12766749.43501563</c:v>
                </c:pt>
                <c:pt idx="513">
                  <c:v>12766745.50987285</c:v>
                </c:pt>
                <c:pt idx="514">
                  <c:v>12766739.79192852</c:v>
                </c:pt>
                <c:pt idx="515">
                  <c:v>12766750.56153553</c:v>
                </c:pt>
                <c:pt idx="516">
                  <c:v>12766748.7047815</c:v>
                </c:pt>
                <c:pt idx="517">
                  <c:v>12766748.92208228</c:v>
                </c:pt>
                <c:pt idx="518">
                  <c:v>12766747.46592377</c:v>
                </c:pt>
                <c:pt idx="519">
                  <c:v>12766752.06856846</c:v>
                </c:pt>
                <c:pt idx="520">
                  <c:v>12766742.21147699</c:v>
                </c:pt>
                <c:pt idx="521">
                  <c:v>12766739.4477177</c:v>
                </c:pt>
                <c:pt idx="522">
                  <c:v>12766746.09842866</c:v>
                </c:pt>
                <c:pt idx="523">
                  <c:v>12766743.26246748</c:v>
                </c:pt>
                <c:pt idx="524">
                  <c:v>12766741.80294421</c:v>
                </c:pt>
                <c:pt idx="525">
                  <c:v>12766742.56924387</c:v>
                </c:pt>
                <c:pt idx="526">
                  <c:v>12766744.31576168</c:v>
                </c:pt>
                <c:pt idx="527">
                  <c:v>12766736.95364553</c:v>
                </c:pt>
                <c:pt idx="528">
                  <c:v>12766737.9833949</c:v>
                </c:pt>
                <c:pt idx="529">
                  <c:v>12766738.64628631</c:v>
                </c:pt>
                <c:pt idx="530">
                  <c:v>12766735.72032173</c:v>
                </c:pt>
                <c:pt idx="531">
                  <c:v>12766737.48023348</c:v>
                </c:pt>
                <c:pt idx="532">
                  <c:v>12766733.87574996</c:v>
                </c:pt>
                <c:pt idx="533">
                  <c:v>12766738.52751414</c:v>
                </c:pt>
                <c:pt idx="534">
                  <c:v>12766730.82481769</c:v>
                </c:pt>
                <c:pt idx="535">
                  <c:v>12766735.19115899</c:v>
                </c:pt>
                <c:pt idx="536">
                  <c:v>12766737.34953603</c:v>
                </c:pt>
                <c:pt idx="537">
                  <c:v>12766735.00379244</c:v>
                </c:pt>
                <c:pt idx="538">
                  <c:v>12766732.88755913</c:v>
                </c:pt>
                <c:pt idx="539">
                  <c:v>12766729.60985751</c:v>
                </c:pt>
                <c:pt idx="540">
                  <c:v>12766727.87692767</c:v>
                </c:pt>
                <c:pt idx="541">
                  <c:v>12766730.44369737</c:v>
                </c:pt>
                <c:pt idx="542">
                  <c:v>12766725.28211236</c:v>
                </c:pt>
                <c:pt idx="543">
                  <c:v>12766729.50288489</c:v>
                </c:pt>
                <c:pt idx="544">
                  <c:v>12766725.38317619</c:v>
                </c:pt>
                <c:pt idx="545">
                  <c:v>12766727.09591822</c:v>
                </c:pt>
                <c:pt idx="546">
                  <c:v>12766724.43335781</c:v>
                </c:pt>
                <c:pt idx="547">
                  <c:v>12766725.64573308</c:v>
                </c:pt>
                <c:pt idx="548">
                  <c:v>12766726.59190664</c:v>
                </c:pt>
                <c:pt idx="549">
                  <c:v>12766727.53065068</c:v>
                </c:pt>
                <c:pt idx="550">
                  <c:v>12766725.9796315</c:v>
                </c:pt>
                <c:pt idx="551">
                  <c:v>12766727.24087321</c:v>
                </c:pt>
                <c:pt idx="552">
                  <c:v>12766725.3124509</c:v>
                </c:pt>
                <c:pt idx="553">
                  <c:v>12766727.0281664</c:v>
                </c:pt>
                <c:pt idx="554">
                  <c:v>12766725.09794682</c:v>
                </c:pt>
                <c:pt idx="555">
                  <c:v>12766726.42356496</c:v>
                </c:pt>
                <c:pt idx="556">
                  <c:v>12766725.47710342</c:v>
                </c:pt>
                <c:pt idx="557">
                  <c:v>12766725.89024366</c:v>
                </c:pt>
                <c:pt idx="558">
                  <c:v>12766723.14411684</c:v>
                </c:pt>
                <c:pt idx="559">
                  <c:v>12766724.25666127</c:v>
                </c:pt>
                <c:pt idx="560">
                  <c:v>12766727.11756707</c:v>
                </c:pt>
                <c:pt idx="561">
                  <c:v>12766725.03248822</c:v>
                </c:pt>
                <c:pt idx="562">
                  <c:v>12766726.05825715</c:v>
                </c:pt>
                <c:pt idx="563">
                  <c:v>12766722.32530328</c:v>
                </c:pt>
                <c:pt idx="564">
                  <c:v>12766723.52214072</c:v>
                </c:pt>
                <c:pt idx="565">
                  <c:v>12766721.18659358</c:v>
                </c:pt>
                <c:pt idx="566">
                  <c:v>12766724.26403222</c:v>
                </c:pt>
                <c:pt idx="567">
                  <c:v>12766724.69507306</c:v>
                </c:pt>
                <c:pt idx="568">
                  <c:v>12766724.2910747</c:v>
                </c:pt>
                <c:pt idx="569">
                  <c:v>12766722.50202482</c:v>
                </c:pt>
                <c:pt idx="570">
                  <c:v>12766722.44201568</c:v>
                </c:pt>
                <c:pt idx="571">
                  <c:v>12766723.03329337</c:v>
                </c:pt>
                <c:pt idx="572">
                  <c:v>12766720.57613513</c:v>
                </c:pt>
                <c:pt idx="573">
                  <c:v>12766723.3083462</c:v>
                </c:pt>
                <c:pt idx="574">
                  <c:v>12766721.59659834</c:v>
                </c:pt>
                <c:pt idx="575">
                  <c:v>12766723.71207128</c:v>
                </c:pt>
                <c:pt idx="576">
                  <c:v>12766720.77202144</c:v>
                </c:pt>
                <c:pt idx="577">
                  <c:v>12766720.93871079</c:v>
                </c:pt>
                <c:pt idx="578">
                  <c:v>12766720.81762189</c:v>
                </c:pt>
                <c:pt idx="579">
                  <c:v>12766721.18856408</c:v>
                </c:pt>
                <c:pt idx="580">
                  <c:v>12766721.14599014</c:v>
                </c:pt>
                <c:pt idx="581">
                  <c:v>12766719.37829025</c:v>
                </c:pt>
                <c:pt idx="582">
                  <c:v>12766719.94226453</c:v>
                </c:pt>
                <c:pt idx="583">
                  <c:v>12766717.56496684</c:v>
                </c:pt>
                <c:pt idx="584">
                  <c:v>12766716.99024688</c:v>
                </c:pt>
                <c:pt idx="585">
                  <c:v>12766715.21706796</c:v>
                </c:pt>
                <c:pt idx="586">
                  <c:v>12766714.19377083</c:v>
                </c:pt>
                <c:pt idx="587">
                  <c:v>12766714.82312009</c:v>
                </c:pt>
                <c:pt idx="588">
                  <c:v>12766714.38294231</c:v>
                </c:pt>
                <c:pt idx="589">
                  <c:v>12766714.49854558</c:v>
                </c:pt>
                <c:pt idx="590">
                  <c:v>12766715.3272423</c:v>
                </c:pt>
                <c:pt idx="591">
                  <c:v>12766714.42293032</c:v>
                </c:pt>
                <c:pt idx="592">
                  <c:v>12766715.01532825</c:v>
                </c:pt>
                <c:pt idx="593">
                  <c:v>12766714.48622554</c:v>
                </c:pt>
                <c:pt idx="594">
                  <c:v>12766714.74844245</c:v>
                </c:pt>
                <c:pt idx="595">
                  <c:v>12766714.6962951</c:v>
                </c:pt>
                <c:pt idx="596">
                  <c:v>12766715.02842714</c:v>
                </c:pt>
                <c:pt idx="597">
                  <c:v>12766715.02352477</c:v>
                </c:pt>
                <c:pt idx="598">
                  <c:v>12766715.29863169</c:v>
                </c:pt>
                <c:pt idx="599">
                  <c:v>12766714.53061502</c:v>
                </c:pt>
                <c:pt idx="600">
                  <c:v>12766715.31578175</c:v>
                </c:pt>
                <c:pt idx="601">
                  <c:v>12766714.52609529</c:v>
                </c:pt>
                <c:pt idx="602">
                  <c:v>12766714.46226609</c:v>
                </c:pt>
                <c:pt idx="603">
                  <c:v>12766714.22532683</c:v>
                </c:pt>
                <c:pt idx="604">
                  <c:v>12766714.73761966</c:v>
                </c:pt>
                <c:pt idx="605">
                  <c:v>12766714.35895349</c:v>
                </c:pt>
                <c:pt idx="606">
                  <c:v>12766714.28844805</c:v>
                </c:pt>
                <c:pt idx="607">
                  <c:v>12766714.56300061</c:v>
                </c:pt>
                <c:pt idx="608">
                  <c:v>12766714.25230251</c:v>
                </c:pt>
                <c:pt idx="609">
                  <c:v>12766714.11861149</c:v>
                </c:pt>
                <c:pt idx="610">
                  <c:v>12766714.06850927</c:v>
                </c:pt>
                <c:pt idx="611">
                  <c:v>12766714.11501957</c:v>
                </c:pt>
                <c:pt idx="612">
                  <c:v>12766714.03980426</c:v>
                </c:pt>
                <c:pt idx="613">
                  <c:v>12766714.06776357</c:v>
                </c:pt>
                <c:pt idx="614">
                  <c:v>12766713.90934343</c:v>
                </c:pt>
                <c:pt idx="615">
                  <c:v>12766713.9169554</c:v>
                </c:pt>
                <c:pt idx="616">
                  <c:v>12766713.7165511</c:v>
                </c:pt>
                <c:pt idx="617">
                  <c:v>12766713.88256804</c:v>
                </c:pt>
                <c:pt idx="618">
                  <c:v>12766713.86391337</c:v>
                </c:pt>
                <c:pt idx="619">
                  <c:v>12766713.70613713</c:v>
                </c:pt>
                <c:pt idx="620">
                  <c:v>12766713.73091336</c:v>
                </c:pt>
                <c:pt idx="621">
                  <c:v>12766713.65535903</c:v>
                </c:pt>
                <c:pt idx="622">
                  <c:v>12766713.67538861</c:v>
                </c:pt>
                <c:pt idx="623">
                  <c:v>12766713.58701656</c:v>
                </c:pt>
                <c:pt idx="624">
                  <c:v>12766713.60969072</c:v>
                </c:pt>
                <c:pt idx="625">
                  <c:v>12766713.49085173</c:v>
                </c:pt>
                <c:pt idx="626">
                  <c:v>12766713.53136368</c:v>
                </c:pt>
                <c:pt idx="627">
                  <c:v>12766713.38671268</c:v>
                </c:pt>
                <c:pt idx="628">
                  <c:v>12766713.47468109</c:v>
                </c:pt>
                <c:pt idx="629">
                  <c:v>12766713.36274091</c:v>
                </c:pt>
                <c:pt idx="630">
                  <c:v>12766713.35675558</c:v>
                </c:pt>
                <c:pt idx="631">
                  <c:v>12766713.37854765</c:v>
                </c:pt>
                <c:pt idx="632">
                  <c:v>12766713.35828002</c:v>
                </c:pt>
                <c:pt idx="633">
                  <c:v>12766713.36524386</c:v>
                </c:pt>
                <c:pt idx="634">
                  <c:v>12766713.35039925</c:v>
                </c:pt>
                <c:pt idx="635">
                  <c:v>12766713.34833968</c:v>
                </c:pt>
                <c:pt idx="636">
                  <c:v>12766713.37439573</c:v>
                </c:pt>
                <c:pt idx="637">
                  <c:v>12766713.36900263</c:v>
                </c:pt>
                <c:pt idx="638">
                  <c:v>12766713.369342</c:v>
                </c:pt>
                <c:pt idx="639">
                  <c:v>12766713.34442238</c:v>
                </c:pt>
                <c:pt idx="640">
                  <c:v>12766713.39856723</c:v>
                </c:pt>
                <c:pt idx="641">
                  <c:v>12766713.38705799</c:v>
                </c:pt>
                <c:pt idx="642">
                  <c:v>12766713.38507473</c:v>
                </c:pt>
                <c:pt idx="643">
                  <c:v>12766713.38880487</c:v>
                </c:pt>
                <c:pt idx="644">
                  <c:v>12766713.35638081</c:v>
                </c:pt>
                <c:pt idx="645">
                  <c:v>12766713.35628815</c:v>
                </c:pt>
                <c:pt idx="646">
                  <c:v>12766713.35639084</c:v>
                </c:pt>
                <c:pt idx="647">
                  <c:v>12766713.35898058</c:v>
                </c:pt>
                <c:pt idx="648">
                  <c:v>12766713.35806521</c:v>
                </c:pt>
                <c:pt idx="649">
                  <c:v>12766713.36460601</c:v>
                </c:pt>
                <c:pt idx="650">
                  <c:v>12766713.45896732</c:v>
                </c:pt>
                <c:pt idx="651">
                  <c:v>12766713.35681058</c:v>
                </c:pt>
                <c:pt idx="652">
                  <c:v>12766713.34879133</c:v>
                </c:pt>
                <c:pt idx="653">
                  <c:v>12766713.32084266</c:v>
                </c:pt>
                <c:pt idx="654">
                  <c:v>12766713.31600156</c:v>
                </c:pt>
                <c:pt idx="655">
                  <c:v>12766713.30119818</c:v>
                </c:pt>
                <c:pt idx="656">
                  <c:v>12766713.30860629</c:v>
                </c:pt>
                <c:pt idx="657">
                  <c:v>12766713.30241878</c:v>
                </c:pt>
                <c:pt idx="658">
                  <c:v>12766713.32048719</c:v>
                </c:pt>
                <c:pt idx="659">
                  <c:v>12766713.28863825</c:v>
                </c:pt>
                <c:pt idx="660">
                  <c:v>12766713.2877729</c:v>
                </c:pt>
                <c:pt idx="661">
                  <c:v>12766713.30609944</c:v>
                </c:pt>
                <c:pt idx="662">
                  <c:v>12766713.29076194</c:v>
                </c:pt>
                <c:pt idx="663">
                  <c:v>12766713.27695078</c:v>
                </c:pt>
                <c:pt idx="664">
                  <c:v>12766713.2884597</c:v>
                </c:pt>
                <c:pt idx="665">
                  <c:v>12766713.25329541</c:v>
                </c:pt>
                <c:pt idx="666">
                  <c:v>12766713.27200431</c:v>
                </c:pt>
                <c:pt idx="667">
                  <c:v>12766713.2319859</c:v>
                </c:pt>
                <c:pt idx="668">
                  <c:v>12766713.23755713</c:v>
                </c:pt>
                <c:pt idx="669">
                  <c:v>12766713.24336649</c:v>
                </c:pt>
                <c:pt idx="670">
                  <c:v>12766713.23506681</c:v>
                </c:pt>
                <c:pt idx="671">
                  <c:v>12766713.22934387</c:v>
                </c:pt>
                <c:pt idx="672">
                  <c:v>12766713.23521225</c:v>
                </c:pt>
                <c:pt idx="673">
                  <c:v>12766713.23532175</c:v>
                </c:pt>
                <c:pt idx="674">
                  <c:v>12766713.23018601</c:v>
                </c:pt>
                <c:pt idx="675">
                  <c:v>12766713.23068517</c:v>
                </c:pt>
                <c:pt idx="676">
                  <c:v>12766713.2350661</c:v>
                </c:pt>
                <c:pt idx="677">
                  <c:v>12766713.23143139</c:v>
                </c:pt>
                <c:pt idx="678">
                  <c:v>12766713.24284985</c:v>
                </c:pt>
                <c:pt idx="679">
                  <c:v>12766713.24694042</c:v>
                </c:pt>
                <c:pt idx="680">
                  <c:v>12766713.23808075</c:v>
                </c:pt>
                <c:pt idx="681">
                  <c:v>12766713.23279109</c:v>
                </c:pt>
                <c:pt idx="682">
                  <c:v>12766713.23533245</c:v>
                </c:pt>
                <c:pt idx="683">
                  <c:v>12766713.23237966</c:v>
                </c:pt>
                <c:pt idx="684">
                  <c:v>12766713.23797587</c:v>
                </c:pt>
                <c:pt idx="685">
                  <c:v>12766713.24559743</c:v>
                </c:pt>
                <c:pt idx="686">
                  <c:v>12766713.22738114</c:v>
                </c:pt>
                <c:pt idx="687">
                  <c:v>12766713.23573994</c:v>
                </c:pt>
                <c:pt idx="688">
                  <c:v>12766713.23080707</c:v>
                </c:pt>
                <c:pt idx="689">
                  <c:v>12766713.23038459</c:v>
                </c:pt>
                <c:pt idx="690">
                  <c:v>12766713.23318915</c:v>
                </c:pt>
                <c:pt idx="691">
                  <c:v>12766713.23029073</c:v>
                </c:pt>
                <c:pt idx="692">
                  <c:v>12766713.22435549</c:v>
                </c:pt>
                <c:pt idx="693">
                  <c:v>12766713.22569779</c:v>
                </c:pt>
                <c:pt idx="694">
                  <c:v>12766713.22555066</c:v>
                </c:pt>
                <c:pt idx="695">
                  <c:v>12766713.22171781</c:v>
                </c:pt>
                <c:pt idx="696">
                  <c:v>12766713.22274066</c:v>
                </c:pt>
                <c:pt idx="697">
                  <c:v>12766713.226007</c:v>
                </c:pt>
                <c:pt idx="698">
                  <c:v>12766713.23320209</c:v>
                </c:pt>
                <c:pt idx="699">
                  <c:v>12766713.22171352</c:v>
                </c:pt>
                <c:pt idx="700">
                  <c:v>12766713.2345924</c:v>
                </c:pt>
                <c:pt idx="701">
                  <c:v>12766713.22790197</c:v>
                </c:pt>
                <c:pt idx="702">
                  <c:v>12766713.21600422</c:v>
                </c:pt>
                <c:pt idx="703">
                  <c:v>12766713.20804681</c:v>
                </c:pt>
                <c:pt idx="704">
                  <c:v>12766713.21002306</c:v>
                </c:pt>
                <c:pt idx="705">
                  <c:v>12766713.20899758</c:v>
                </c:pt>
                <c:pt idx="706">
                  <c:v>12766713.20939375</c:v>
                </c:pt>
                <c:pt idx="707">
                  <c:v>12766713.20896381</c:v>
                </c:pt>
                <c:pt idx="708">
                  <c:v>12766713.20914987</c:v>
                </c:pt>
                <c:pt idx="709">
                  <c:v>12766713.21144234</c:v>
                </c:pt>
                <c:pt idx="710">
                  <c:v>12766713.20642693</c:v>
                </c:pt>
                <c:pt idx="711">
                  <c:v>12766713.20828449</c:v>
                </c:pt>
                <c:pt idx="712">
                  <c:v>12766713.20459222</c:v>
                </c:pt>
                <c:pt idx="713">
                  <c:v>12766713.20541607</c:v>
                </c:pt>
                <c:pt idx="714">
                  <c:v>12766713.20802772</c:v>
                </c:pt>
                <c:pt idx="715">
                  <c:v>12766713.20749106</c:v>
                </c:pt>
                <c:pt idx="716">
                  <c:v>12766713.20754512</c:v>
                </c:pt>
                <c:pt idx="717">
                  <c:v>12766713.20787146</c:v>
                </c:pt>
                <c:pt idx="718">
                  <c:v>12766713.20822121</c:v>
                </c:pt>
                <c:pt idx="719">
                  <c:v>12766713.20707168</c:v>
                </c:pt>
                <c:pt idx="720">
                  <c:v>12766713.20510727</c:v>
                </c:pt>
                <c:pt idx="721">
                  <c:v>12766713.20627067</c:v>
                </c:pt>
                <c:pt idx="722">
                  <c:v>12766713.20870787</c:v>
                </c:pt>
                <c:pt idx="723">
                  <c:v>12766713.20680177</c:v>
                </c:pt>
                <c:pt idx="724">
                  <c:v>12766713.20504426</c:v>
                </c:pt>
                <c:pt idx="725">
                  <c:v>12766713.20509006</c:v>
                </c:pt>
                <c:pt idx="726">
                  <c:v>12766713.2058084</c:v>
                </c:pt>
                <c:pt idx="727">
                  <c:v>12766713.20533823</c:v>
                </c:pt>
                <c:pt idx="728">
                  <c:v>12766713.20573187</c:v>
                </c:pt>
                <c:pt idx="729">
                  <c:v>12766713.20658622</c:v>
                </c:pt>
                <c:pt idx="730">
                  <c:v>12766713.20571576</c:v>
                </c:pt>
                <c:pt idx="731">
                  <c:v>12766713.20517147</c:v>
                </c:pt>
                <c:pt idx="732">
                  <c:v>12766713.20512267</c:v>
                </c:pt>
                <c:pt idx="733">
                  <c:v>12766713.20435793</c:v>
                </c:pt>
                <c:pt idx="734">
                  <c:v>12766713.20372817</c:v>
                </c:pt>
                <c:pt idx="735">
                  <c:v>12766713.20292797</c:v>
                </c:pt>
                <c:pt idx="736">
                  <c:v>12766713.20323794</c:v>
                </c:pt>
                <c:pt idx="737">
                  <c:v>12766713.20188616</c:v>
                </c:pt>
                <c:pt idx="738">
                  <c:v>12766713.20169242</c:v>
                </c:pt>
                <c:pt idx="739">
                  <c:v>12766713.20036304</c:v>
                </c:pt>
                <c:pt idx="740">
                  <c:v>12766713.20097404</c:v>
                </c:pt>
                <c:pt idx="741">
                  <c:v>12766713.19851144</c:v>
                </c:pt>
                <c:pt idx="742">
                  <c:v>12766713.19887382</c:v>
                </c:pt>
                <c:pt idx="743">
                  <c:v>12766713.19953455</c:v>
                </c:pt>
                <c:pt idx="744">
                  <c:v>12766713.19871233</c:v>
                </c:pt>
                <c:pt idx="745">
                  <c:v>12766713.19954702</c:v>
                </c:pt>
                <c:pt idx="746">
                  <c:v>12766713.19885085</c:v>
                </c:pt>
                <c:pt idx="747">
                  <c:v>12766713.19906382</c:v>
                </c:pt>
                <c:pt idx="748">
                  <c:v>12766713.19890414</c:v>
                </c:pt>
                <c:pt idx="749">
                  <c:v>12766713.1986213</c:v>
                </c:pt>
                <c:pt idx="750">
                  <c:v>12766713.19899114</c:v>
                </c:pt>
                <c:pt idx="751">
                  <c:v>12766713.19843222</c:v>
                </c:pt>
                <c:pt idx="752">
                  <c:v>12766713.19875324</c:v>
                </c:pt>
                <c:pt idx="753">
                  <c:v>12766713.19983237</c:v>
                </c:pt>
                <c:pt idx="754">
                  <c:v>12766713.19914357</c:v>
                </c:pt>
                <c:pt idx="755">
                  <c:v>12766713.19912346</c:v>
                </c:pt>
                <c:pt idx="756">
                  <c:v>12766713.19900022</c:v>
                </c:pt>
                <c:pt idx="757">
                  <c:v>12766713.1989963</c:v>
                </c:pt>
                <c:pt idx="758">
                  <c:v>12766713.19871743</c:v>
                </c:pt>
                <c:pt idx="759">
                  <c:v>12766713.19887984</c:v>
                </c:pt>
                <c:pt idx="760">
                  <c:v>12766713.19851502</c:v>
                </c:pt>
                <c:pt idx="761">
                  <c:v>12766713.19925916</c:v>
                </c:pt>
                <c:pt idx="762">
                  <c:v>12766713.19853973</c:v>
                </c:pt>
                <c:pt idx="763">
                  <c:v>12766713.19851794</c:v>
                </c:pt>
                <c:pt idx="764">
                  <c:v>12766713.19884377</c:v>
                </c:pt>
                <c:pt idx="765">
                  <c:v>12766713.19848128</c:v>
                </c:pt>
                <c:pt idx="766">
                  <c:v>12766713.19851036</c:v>
                </c:pt>
                <c:pt idx="767">
                  <c:v>12766713.19867677</c:v>
                </c:pt>
                <c:pt idx="768">
                  <c:v>12766713.19860906</c:v>
                </c:pt>
                <c:pt idx="769">
                  <c:v>12766713.19869628</c:v>
                </c:pt>
                <c:pt idx="770">
                  <c:v>12766713.19899737</c:v>
                </c:pt>
                <c:pt idx="771">
                  <c:v>12766713.19851403</c:v>
                </c:pt>
                <c:pt idx="772">
                  <c:v>12766713.19855794</c:v>
                </c:pt>
                <c:pt idx="773">
                  <c:v>12766713.19823448</c:v>
                </c:pt>
                <c:pt idx="774">
                  <c:v>12766713.19834345</c:v>
                </c:pt>
                <c:pt idx="775">
                  <c:v>12766713.19815647</c:v>
                </c:pt>
                <c:pt idx="776">
                  <c:v>12766713.19814919</c:v>
                </c:pt>
                <c:pt idx="777">
                  <c:v>12766713.19829183</c:v>
                </c:pt>
                <c:pt idx="778">
                  <c:v>12766713.19802386</c:v>
                </c:pt>
                <c:pt idx="779">
                  <c:v>12766713.19815145</c:v>
                </c:pt>
                <c:pt idx="780">
                  <c:v>12766713.19771355</c:v>
                </c:pt>
                <c:pt idx="781">
                  <c:v>12766713.19780449</c:v>
                </c:pt>
                <c:pt idx="782">
                  <c:v>12766713.19799049</c:v>
                </c:pt>
                <c:pt idx="783">
                  <c:v>12766713.19784251</c:v>
                </c:pt>
                <c:pt idx="784">
                  <c:v>12766713.19793231</c:v>
                </c:pt>
                <c:pt idx="785">
                  <c:v>12766713.19781749</c:v>
                </c:pt>
                <c:pt idx="786">
                  <c:v>12766713.19778196</c:v>
                </c:pt>
                <c:pt idx="787">
                  <c:v>12766713.19785381</c:v>
                </c:pt>
                <c:pt idx="788">
                  <c:v>12766713.19773717</c:v>
                </c:pt>
                <c:pt idx="789">
                  <c:v>12766713.19787947</c:v>
                </c:pt>
                <c:pt idx="790">
                  <c:v>12766713.1980675</c:v>
                </c:pt>
                <c:pt idx="791">
                  <c:v>12766713.1978903</c:v>
                </c:pt>
                <c:pt idx="792">
                  <c:v>12766713.19798465</c:v>
                </c:pt>
                <c:pt idx="793">
                  <c:v>12766713.19769202</c:v>
                </c:pt>
                <c:pt idx="794">
                  <c:v>12766713.19773775</c:v>
                </c:pt>
                <c:pt idx="795">
                  <c:v>12766713.19777698</c:v>
                </c:pt>
                <c:pt idx="796">
                  <c:v>12766713.1977917</c:v>
                </c:pt>
                <c:pt idx="797">
                  <c:v>12766713.19771014</c:v>
                </c:pt>
                <c:pt idx="798">
                  <c:v>12766713.19803811</c:v>
                </c:pt>
                <c:pt idx="799">
                  <c:v>12766713.19775523</c:v>
                </c:pt>
                <c:pt idx="800">
                  <c:v>12766713.19777172</c:v>
                </c:pt>
                <c:pt idx="801">
                  <c:v>12766713.19764156</c:v>
                </c:pt>
                <c:pt idx="802">
                  <c:v>12766713.197648</c:v>
                </c:pt>
                <c:pt idx="803">
                  <c:v>12766713.1977011</c:v>
                </c:pt>
                <c:pt idx="804">
                  <c:v>12766713.19766442</c:v>
                </c:pt>
                <c:pt idx="805">
                  <c:v>12766713.1976268</c:v>
                </c:pt>
                <c:pt idx="806">
                  <c:v>12766713.19766773</c:v>
                </c:pt>
                <c:pt idx="807">
                  <c:v>12766713.19761337</c:v>
                </c:pt>
                <c:pt idx="808">
                  <c:v>12766713.1975704</c:v>
                </c:pt>
                <c:pt idx="809">
                  <c:v>12766713.19762001</c:v>
                </c:pt>
                <c:pt idx="810">
                  <c:v>12766713.19750663</c:v>
                </c:pt>
                <c:pt idx="811">
                  <c:v>12766713.19754393</c:v>
                </c:pt>
                <c:pt idx="812">
                  <c:v>12766713.19746347</c:v>
                </c:pt>
                <c:pt idx="813">
                  <c:v>12766713.19748059</c:v>
                </c:pt>
                <c:pt idx="814">
                  <c:v>12766713.19748528</c:v>
                </c:pt>
                <c:pt idx="815">
                  <c:v>12766713.19752879</c:v>
                </c:pt>
                <c:pt idx="816">
                  <c:v>12766713.19748889</c:v>
                </c:pt>
                <c:pt idx="817">
                  <c:v>12766713.19749899</c:v>
                </c:pt>
                <c:pt idx="818">
                  <c:v>12766713.19746928</c:v>
                </c:pt>
                <c:pt idx="819">
                  <c:v>12766713.19745455</c:v>
                </c:pt>
                <c:pt idx="820">
                  <c:v>12766713.19749693</c:v>
                </c:pt>
                <c:pt idx="821">
                  <c:v>12766713.19744926</c:v>
                </c:pt>
                <c:pt idx="822">
                  <c:v>12766713.1974985</c:v>
                </c:pt>
                <c:pt idx="823">
                  <c:v>12766713.19749949</c:v>
                </c:pt>
                <c:pt idx="824">
                  <c:v>12766713.19745247</c:v>
                </c:pt>
                <c:pt idx="825">
                  <c:v>12766713.19746489</c:v>
                </c:pt>
                <c:pt idx="826">
                  <c:v>12766713.19746946</c:v>
                </c:pt>
                <c:pt idx="827">
                  <c:v>12766713.19750961</c:v>
                </c:pt>
                <c:pt idx="828">
                  <c:v>12766713.19748906</c:v>
                </c:pt>
                <c:pt idx="829">
                  <c:v>12766713.19746191</c:v>
                </c:pt>
                <c:pt idx="830">
                  <c:v>12766713.19749085</c:v>
                </c:pt>
                <c:pt idx="831">
                  <c:v>12766713.19746003</c:v>
                </c:pt>
                <c:pt idx="832">
                  <c:v>12766713.19747937</c:v>
                </c:pt>
                <c:pt idx="833">
                  <c:v>12766713.19746812</c:v>
                </c:pt>
                <c:pt idx="834">
                  <c:v>12766713.19745487</c:v>
                </c:pt>
                <c:pt idx="835">
                  <c:v>12766713.19746161</c:v>
                </c:pt>
                <c:pt idx="836">
                  <c:v>12766713.19743555</c:v>
                </c:pt>
                <c:pt idx="837">
                  <c:v>12766713.19743845</c:v>
                </c:pt>
                <c:pt idx="838">
                  <c:v>12766713.19745364</c:v>
                </c:pt>
                <c:pt idx="839">
                  <c:v>12766713.19744336</c:v>
                </c:pt>
                <c:pt idx="840">
                  <c:v>12766713.19745523</c:v>
                </c:pt>
                <c:pt idx="841">
                  <c:v>12766713.19745399</c:v>
                </c:pt>
                <c:pt idx="842">
                  <c:v>12766713.19743174</c:v>
                </c:pt>
                <c:pt idx="843">
                  <c:v>12766713.19743706</c:v>
                </c:pt>
                <c:pt idx="844">
                  <c:v>12766713.19741803</c:v>
                </c:pt>
                <c:pt idx="845">
                  <c:v>12766713.19743348</c:v>
                </c:pt>
                <c:pt idx="846">
                  <c:v>12766713.19739608</c:v>
                </c:pt>
                <c:pt idx="847">
                  <c:v>12766713.19739997</c:v>
                </c:pt>
                <c:pt idx="848">
                  <c:v>12766713.19736524</c:v>
                </c:pt>
                <c:pt idx="849">
                  <c:v>12766713.19738745</c:v>
                </c:pt>
                <c:pt idx="850">
                  <c:v>12766713.19736444</c:v>
                </c:pt>
                <c:pt idx="851">
                  <c:v>12766713.19736878</c:v>
                </c:pt>
                <c:pt idx="852">
                  <c:v>12766713.19736636</c:v>
                </c:pt>
                <c:pt idx="853">
                  <c:v>12766713.19736649</c:v>
                </c:pt>
                <c:pt idx="854">
                  <c:v>12766713.19736393</c:v>
                </c:pt>
                <c:pt idx="855">
                  <c:v>12766713.19737871</c:v>
                </c:pt>
                <c:pt idx="856">
                  <c:v>12766713.19737011</c:v>
                </c:pt>
                <c:pt idx="857">
                  <c:v>12766713.19737333</c:v>
                </c:pt>
                <c:pt idx="858">
                  <c:v>12766713.19735681</c:v>
                </c:pt>
                <c:pt idx="859">
                  <c:v>12766713.19736597</c:v>
                </c:pt>
                <c:pt idx="860">
                  <c:v>12766713.19735647</c:v>
                </c:pt>
                <c:pt idx="861">
                  <c:v>12766713.197366</c:v>
                </c:pt>
                <c:pt idx="862">
                  <c:v>12766713.19736089</c:v>
                </c:pt>
                <c:pt idx="863">
                  <c:v>12766713.19736117</c:v>
                </c:pt>
                <c:pt idx="864">
                  <c:v>12766713.19736543</c:v>
                </c:pt>
                <c:pt idx="865">
                  <c:v>12766713.19735678</c:v>
                </c:pt>
                <c:pt idx="866">
                  <c:v>12766713.19735873</c:v>
                </c:pt>
                <c:pt idx="867">
                  <c:v>12766713.19736542</c:v>
                </c:pt>
                <c:pt idx="868">
                  <c:v>12766713.19735939</c:v>
                </c:pt>
                <c:pt idx="869">
                  <c:v>12766713.19736524</c:v>
                </c:pt>
                <c:pt idx="870">
                  <c:v>12766713.19737252</c:v>
                </c:pt>
                <c:pt idx="871">
                  <c:v>12766713.19735826</c:v>
                </c:pt>
                <c:pt idx="872">
                  <c:v>12766713.19736952</c:v>
                </c:pt>
                <c:pt idx="873">
                  <c:v>12766713.19735756</c:v>
                </c:pt>
                <c:pt idx="874">
                  <c:v>12766713.19736056</c:v>
                </c:pt>
                <c:pt idx="875">
                  <c:v>12766713.19735315</c:v>
                </c:pt>
                <c:pt idx="876">
                  <c:v>12766713.19735825</c:v>
                </c:pt>
                <c:pt idx="877">
                  <c:v>12766713.19736048</c:v>
                </c:pt>
                <c:pt idx="878">
                  <c:v>12766713.19735785</c:v>
                </c:pt>
                <c:pt idx="879">
                  <c:v>12766713.19736168</c:v>
                </c:pt>
                <c:pt idx="880">
                  <c:v>12766713.19735167</c:v>
                </c:pt>
                <c:pt idx="881">
                  <c:v>12766713.1973491</c:v>
                </c:pt>
                <c:pt idx="882">
                  <c:v>12766713.1973507</c:v>
                </c:pt>
                <c:pt idx="883">
                  <c:v>12766713.19734377</c:v>
                </c:pt>
                <c:pt idx="884">
                  <c:v>12766713.19734679</c:v>
                </c:pt>
                <c:pt idx="885">
                  <c:v>12766713.1973469</c:v>
                </c:pt>
                <c:pt idx="886">
                  <c:v>12766713.19733798</c:v>
                </c:pt>
                <c:pt idx="887">
                  <c:v>12766713.19734097</c:v>
                </c:pt>
                <c:pt idx="888">
                  <c:v>12766713.19733083</c:v>
                </c:pt>
                <c:pt idx="889">
                  <c:v>12766713.1973364</c:v>
                </c:pt>
                <c:pt idx="890">
                  <c:v>12766713.1973319</c:v>
                </c:pt>
                <c:pt idx="891">
                  <c:v>12766713.19733299</c:v>
                </c:pt>
                <c:pt idx="892">
                  <c:v>12766713.19732995</c:v>
                </c:pt>
                <c:pt idx="893">
                  <c:v>12766713.19733252</c:v>
                </c:pt>
                <c:pt idx="894">
                  <c:v>12766713.1973316</c:v>
                </c:pt>
                <c:pt idx="895">
                  <c:v>12766713.19733313</c:v>
                </c:pt>
                <c:pt idx="896">
                  <c:v>12766713.19732954</c:v>
                </c:pt>
                <c:pt idx="897">
                  <c:v>12766713.19733241</c:v>
                </c:pt>
                <c:pt idx="898">
                  <c:v>12766713.19732981</c:v>
                </c:pt>
                <c:pt idx="899">
                  <c:v>12766713.19732915</c:v>
                </c:pt>
                <c:pt idx="900">
                  <c:v>12766713.19733034</c:v>
                </c:pt>
                <c:pt idx="901">
                  <c:v>12766713.19733093</c:v>
                </c:pt>
                <c:pt idx="902">
                  <c:v>12766713.19733099</c:v>
                </c:pt>
                <c:pt idx="903">
                  <c:v>12766713.19732923</c:v>
                </c:pt>
                <c:pt idx="904">
                  <c:v>12766713.19732932</c:v>
                </c:pt>
                <c:pt idx="905">
                  <c:v>12766713.197331</c:v>
                </c:pt>
                <c:pt idx="906">
                  <c:v>12766713.19732906</c:v>
                </c:pt>
                <c:pt idx="907">
                  <c:v>12766713.19733085</c:v>
                </c:pt>
                <c:pt idx="908">
                  <c:v>12766713.19733079</c:v>
                </c:pt>
                <c:pt idx="909">
                  <c:v>12766713.19733084</c:v>
                </c:pt>
                <c:pt idx="910">
                  <c:v>12766713.19733119</c:v>
                </c:pt>
                <c:pt idx="911">
                  <c:v>12766713.19732803</c:v>
                </c:pt>
                <c:pt idx="912">
                  <c:v>12766713.19733268</c:v>
                </c:pt>
                <c:pt idx="913">
                  <c:v>12766713.19732979</c:v>
                </c:pt>
                <c:pt idx="914">
                  <c:v>12766713.19733111</c:v>
                </c:pt>
                <c:pt idx="915">
                  <c:v>12766713.19732698</c:v>
                </c:pt>
                <c:pt idx="916">
                  <c:v>12766713.19733082</c:v>
                </c:pt>
                <c:pt idx="917">
                  <c:v>12766713.1973283</c:v>
                </c:pt>
                <c:pt idx="918">
                  <c:v>12766713.19733</c:v>
                </c:pt>
                <c:pt idx="919">
                  <c:v>12766713.19732813</c:v>
                </c:pt>
                <c:pt idx="920">
                  <c:v>12766713.19733126</c:v>
                </c:pt>
                <c:pt idx="921">
                  <c:v>12766713.19732558</c:v>
                </c:pt>
                <c:pt idx="922">
                  <c:v>12766713.19732518</c:v>
                </c:pt>
                <c:pt idx="923">
                  <c:v>12766713.19732414</c:v>
                </c:pt>
                <c:pt idx="924">
                  <c:v>12766713.19732345</c:v>
                </c:pt>
                <c:pt idx="925">
                  <c:v>12766713.19732426</c:v>
                </c:pt>
                <c:pt idx="926">
                  <c:v>12766713.19732367</c:v>
                </c:pt>
                <c:pt idx="927">
                  <c:v>12766713.19732465</c:v>
                </c:pt>
                <c:pt idx="928">
                  <c:v>12766713.19732372</c:v>
                </c:pt>
                <c:pt idx="929">
                  <c:v>12766713.19732425</c:v>
                </c:pt>
                <c:pt idx="930">
                  <c:v>12766713.19732458</c:v>
                </c:pt>
                <c:pt idx="931">
                  <c:v>12766713.19732475</c:v>
                </c:pt>
                <c:pt idx="932">
                  <c:v>12766713.19732303</c:v>
                </c:pt>
                <c:pt idx="933">
                  <c:v>12766713.19732284</c:v>
                </c:pt>
                <c:pt idx="934">
                  <c:v>12766713.19732278</c:v>
                </c:pt>
                <c:pt idx="935">
                  <c:v>12766713.19732214</c:v>
                </c:pt>
                <c:pt idx="936">
                  <c:v>12766713.19732246</c:v>
                </c:pt>
                <c:pt idx="937">
                  <c:v>12766713.19732118</c:v>
                </c:pt>
                <c:pt idx="938">
                  <c:v>12766713.19732177</c:v>
                </c:pt>
                <c:pt idx="939">
                  <c:v>12766713.19732137</c:v>
                </c:pt>
                <c:pt idx="940">
                  <c:v>12766713.19732109</c:v>
                </c:pt>
                <c:pt idx="941">
                  <c:v>12766713.19732135</c:v>
                </c:pt>
                <c:pt idx="942">
                  <c:v>12766713.19732112</c:v>
                </c:pt>
                <c:pt idx="943">
                  <c:v>12766713.19732127</c:v>
                </c:pt>
                <c:pt idx="944">
                  <c:v>12766713.1973216</c:v>
                </c:pt>
                <c:pt idx="945">
                  <c:v>12766713.19732114</c:v>
                </c:pt>
                <c:pt idx="946">
                  <c:v>12766713.19732156</c:v>
                </c:pt>
                <c:pt idx="947">
                  <c:v>12766713.19732139</c:v>
                </c:pt>
                <c:pt idx="948">
                  <c:v>12766713.19732127</c:v>
                </c:pt>
                <c:pt idx="949">
                  <c:v>12766713.19732098</c:v>
                </c:pt>
                <c:pt idx="950">
                  <c:v>12766713.1973222</c:v>
                </c:pt>
                <c:pt idx="951">
                  <c:v>12766713.19732123</c:v>
                </c:pt>
                <c:pt idx="952">
                  <c:v>12766713.19732202</c:v>
                </c:pt>
                <c:pt idx="953">
                  <c:v>12766713.19732109</c:v>
                </c:pt>
                <c:pt idx="954">
                  <c:v>12766713.19732149</c:v>
                </c:pt>
                <c:pt idx="955">
                  <c:v>12766713.1973215</c:v>
                </c:pt>
                <c:pt idx="956">
                  <c:v>12766713.19732148</c:v>
                </c:pt>
                <c:pt idx="957">
                  <c:v>12766713.19732118</c:v>
                </c:pt>
                <c:pt idx="958">
                  <c:v>12766713.19732126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Main!$C$2:$C$960</c:f>
              <c:numCache>
                <c:formatCode>General</c:formatCode>
                <c:ptCount val="959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584726.7105583902</c:v>
                </c:pt>
                <c:pt idx="24">
                  <c:v>585423.4676816403</c:v>
                </c:pt>
                <c:pt idx="25">
                  <c:v>586579.6752339795</c:v>
                </c:pt>
                <c:pt idx="26">
                  <c:v>586592.049493165</c:v>
                </c:pt>
                <c:pt idx="27">
                  <c:v>579026.244998529</c:v>
                </c:pt>
                <c:pt idx="28">
                  <c:v>586592.5326938368</c:v>
                </c:pt>
                <c:pt idx="29">
                  <c:v>578974.9367635651</c:v>
                </c:pt>
                <c:pt idx="30">
                  <c:v>586593.0580490932</c:v>
                </c:pt>
                <c:pt idx="31">
                  <c:v>578922.3760592479</c:v>
                </c:pt>
                <c:pt idx="32">
                  <c:v>586593.0681598943</c:v>
                </c:pt>
                <c:pt idx="33">
                  <c:v>578871.2041510057</c:v>
                </c:pt>
                <c:pt idx="34">
                  <c:v>586592.7119167192</c:v>
                </c:pt>
                <c:pt idx="35">
                  <c:v>578817.3557741151</c:v>
                </c:pt>
                <c:pt idx="36">
                  <c:v>586592.3872894004</c:v>
                </c:pt>
                <c:pt idx="37">
                  <c:v>578759.2391567328</c:v>
                </c:pt>
                <c:pt idx="38">
                  <c:v>586593.1248440498</c:v>
                </c:pt>
                <c:pt idx="39">
                  <c:v>578700.9709874075</c:v>
                </c:pt>
                <c:pt idx="40">
                  <c:v>586575.9379788036</c:v>
                </c:pt>
                <c:pt idx="41">
                  <c:v>578641.6791892488</c:v>
                </c:pt>
                <c:pt idx="42">
                  <c:v>586594.3517023241</c:v>
                </c:pt>
                <c:pt idx="43">
                  <c:v>578582.4766800611</c:v>
                </c:pt>
                <c:pt idx="44">
                  <c:v>578135.1137613091</c:v>
                </c:pt>
                <c:pt idx="45">
                  <c:v>577556.2468161561</c:v>
                </c:pt>
                <c:pt idx="46">
                  <c:v>576535.9437277997</c:v>
                </c:pt>
                <c:pt idx="47">
                  <c:v>577238.5062715835</c:v>
                </c:pt>
                <c:pt idx="48">
                  <c:v>587496.7471032622</c:v>
                </c:pt>
                <c:pt idx="49">
                  <c:v>592485.7304907677</c:v>
                </c:pt>
                <c:pt idx="50">
                  <c:v>597637.4326802762</c:v>
                </c:pt>
                <c:pt idx="51">
                  <c:v>600108.430491915</c:v>
                </c:pt>
                <c:pt idx="52">
                  <c:v>611031.1126251027</c:v>
                </c:pt>
                <c:pt idx="53">
                  <c:v>609724.2205349747</c:v>
                </c:pt>
                <c:pt idx="54">
                  <c:v>609724.9334324903</c:v>
                </c:pt>
                <c:pt idx="55">
                  <c:v>607599.2997794687</c:v>
                </c:pt>
                <c:pt idx="56">
                  <c:v>607601.3190045241</c:v>
                </c:pt>
                <c:pt idx="57">
                  <c:v>605509.0663186328</c:v>
                </c:pt>
                <c:pt idx="58">
                  <c:v>605512.0887856394</c:v>
                </c:pt>
                <c:pt idx="59">
                  <c:v>603440.5530353442</c:v>
                </c:pt>
                <c:pt idx="60">
                  <c:v>603459.0014805762</c:v>
                </c:pt>
                <c:pt idx="61">
                  <c:v>601376.3747174006</c:v>
                </c:pt>
                <c:pt idx="62">
                  <c:v>600942.0918458217</c:v>
                </c:pt>
                <c:pt idx="63">
                  <c:v>600158.080543099</c:v>
                </c:pt>
                <c:pt idx="64">
                  <c:v>600149.0128295168</c:v>
                </c:pt>
                <c:pt idx="65">
                  <c:v>600442.2724278816</c:v>
                </c:pt>
                <c:pt idx="66">
                  <c:v>600149.515902327</c:v>
                </c:pt>
                <c:pt idx="67">
                  <c:v>600572.9141160659</c:v>
                </c:pt>
                <c:pt idx="68">
                  <c:v>600149.2448437017</c:v>
                </c:pt>
                <c:pt idx="69">
                  <c:v>600893.4306687101</c:v>
                </c:pt>
                <c:pt idx="70">
                  <c:v>600881.7336880045</c:v>
                </c:pt>
                <c:pt idx="71">
                  <c:v>611631.1924436011</c:v>
                </c:pt>
                <c:pt idx="72">
                  <c:v>621667.7701992246</c:v>
                </c:pt>
                <c:pt idx="73">
                  <c:v>632802.2289307906</c:v>
                </c:pt>
                <c:pt idx="74">
                  <c:v>640800.8362106272</c:v>
                </c:pt>
                <c:pt idx="75">
                  <c:v>650080.6763809621</c:v>
                </c:pt>
                <c:pt idx="76">
                  <c:v>659720.6174130372</c:v>
                </c:pt>
                <c:pt idx="77">
                  <c:v>663281.9322574439</c:v>
                </c:pt>
                <c:pt idx="78">
                  <c:v>663221.9433591277</c:v>
                </c:pt>
                <c:pt idx="79">
                  <c:v>671110.5372685406</c:v>
                </c:pt>
                <c:pt idx="80">
                  <c:v>672001.5878812862</c:v>
                </c:pt>
                <c:pt idx="81">
                  <c:v>671453.849721623</c:v>
                </c:pt>
                <c:pt idx="82">
                  <c:v>673935.4363097249</c:v>
                </c:pt>
                <c:pt idx="83">
                  <c:v>673614.6027081243</c:v>
                </c:pt>
                <c:pt idx="84">
                  <c:v>675720.5568522488</c:v>
                </c:pt>
                <c:pt idx="85">
                  <c:v>675370.8262498698</c:v>
                </c:pt>
                <c:pt idx="86">
                  <c:v>677621.1355558096</c:v>
                </c:pt>
                <c:pt idx="87">
                  <c:v>677237.6435815548</c:v>
                </c:pt>
                <c:pt idx="88">
                  <c:v>679630.4755146883</c:v>
                </c:pt>
                <c:pt idx="89">
                  <c:v>679369.5083507146</c:v>
                </c:pt>
                <c:pt idx="90">
                  <c:v>680949.9236949761</c:v>
                </c:pt>
                <c:pt idx="91">
                  <c:v>681246.0780169866</c:v>
                </c:pt>
                <c:pt idx="92">
                  <c:v>683561.370542481</c:v>
                </c:pt>
                <c:pt idx="93">
                  <c:v>683550.6814170994</c:v>
                </c:pt>
                <c:pt idx="94">
                  <c:v>694438.8436401219</c:v>
                </c:pt>
                <c:pt idx="95">
                  <c:v>704559.2284042186</c:v>
                </c:pt>
                <c:pt idx="96">
                  <c:v>716579.5609075245</c:v>
                </c:pt>
                <c:pt idx="97">
                  <c:v>726802.9748783068</c:v>
                </c:pt>
                <c:pt idx="98">
                  <c:v>737932.2782638958</c:v>
                </c:pt>
                <c:pt idx="99">
                  <c:v>745970.4387261155</c:v>
                </c:pt>
                <c:pt idx="100">
                  <c:v>748914.8040405506</c:v>
                </c:pt>
                <c:pt idx="101">
                  <c:v>748524.0964314558</c:v>
                </c:pt>
                <c:pt idx="102">
                  <c:v>754604.3780258249</c:v>
                </c:pt>
                <c:pt idx="103">
                  <c:v>764072.5935265627</c:v>
                </c:pt>
                <c:pt idx="104">
                  <c:v>769817.6053985313</c:v>
                </c:pt>
                <c:pt idx="105">
                  <c:v>773766.0229970978</c:v>
                </c:pt>
                <c:pt idx="106">
                  <c:v>774167.1221665435</c:v>
                </c:pt>
                <c:pt idx="107">
                  <c:v>781818.5039353226</c:v>
                </c:pt>
                <c:pt idx="108">
                  <c:v>786378.1548928495</c:v>
                </c:pt>
                <c:pt idx="109">
                  <c:v>786659.4535653158</c:v>
                </c:pt>
                <c:pt idx="110">
                  <c:v>787753.1227901801</c:v>
                </c:pt>
                <c:pt idx="111">
                  <c:v>787994.8123070837</c:v>
                </c:pt>
                <c:pt idx="112">
                  <c:v>788551.4689755015</c:v>
                </c:pt>
                <c:pt idx="113">
                  <c:v>788955.1727027968</c:v>
                </c:pt>
                <c:pt idx="114">
                  <c:v>789012.4558958487</c:v>
                </c:pt>
                <c:pt idx="115">
                  <c:v>789038.2557741799</c:v>
                </c:pt>
                <c:pt idx="116">
                  <c:v>790653.5845261796</c:v>
                </c:pt>
                <c:pt idx="117">
                  <c:v>792426.5565018749</c:v>
                </c:pt>
                <c:pt idx="118">
                  <c:v>803791.028429372</c:v>
                </c:pt>
                <c:pt idx="119">
                  <c:v>813803.3830744876</c:v>
                </c:pt>
                <c:pt idx="120">
                  <c:v>825568.6764765379</c:v>
                </c:pt>
                <c:pt idx="121">
                  <c:v>834192.4688363806</c:v>
                </c:pt>
                <c:pt idx="122">
                  <c:v>838851.4687648544</c:v>
                </c:pt>
                <c:pt idx="123">
                  <c:v>844707.2704458716</c:v>
                </c:pt>
                <c:pt idx="124">
                  <c:v>854805.3275856921</c:v>
                </c:pt>
                <c:pt idx="125">
                  <c:v>865231.5146677046</c:v>
                </c:pt>
                <c:pt idx="126">
                  <c:v>873581.5160618466</c:v>
                </c:pt>
                <c:pt idx="127">
                  <c:v>876820.4829967367</c:v>
                </c:pt>
                <c:pt idx="128">
                  <c:v>882526.2254354071</c:v>
                </c:pt>
                <c:pt idx="129">
                  <c:v>887135.5139924237</c:v>
                </c:pt>
                <c:pt idx="130">
                  <c:v>887638.697035904</c:v>
                </c:pt>
                <c:pt idx="131">
                  <c:v>894158.8122109403</c:v>
                </c:pt>
                <c:pt idx="132">
                  <c:v>902640.5175789564</c:v>
                </c:pt>
                <c:pt idx="133">
                  <c:v>907305.8075946316</c:v>
                </c:pt>
                <c:pt idx="134">
                  <c:v>910571.7761983082</c:v>
                </c:pt>
                <c:pt idx="135">
                  <c:v>910405.4611520282</c:v>
                </c:pt>
                <c:pt idx="136">
                  <c:v>913334.4508786384</c:v>
                </c:pt>
                <c:pt idx="137">
                  <c:v>913140.0684492067</c:v>
                </c:pt>
                <c:pt idx="138">
                  <c:v>917553.1361138724</c:v>
                </c:pt>
                <c:pt idx="139">
                  <c:v>917651.289782235</c:v>
                </c:pt>
                <c:pt idx="140">
                  <c:v>922355.274755807</c:v>
                </c:pt>
                <c:pt idx="141">
                  <c:v>931934.3358670361</c:v>
                </c:pt>
                <c:pt idx="142">
                  <c:v>940833.5751953747</c:v>
                </c:pt>
                <c:pt idx="143">
                  <c:v>952752.0524506086</c:v>
                </c:pt>
                <c:pt idx="144">
                  <c:v>961732.0442628441</c:v>
                </c:pt>
                <c:pt idx="145">
                  <c:v>966974.2935272275</c:v>
                </c:pt>
                <c:pt idx="146">
                  <c:v>970910.9460607811</c:v>
                </c:pt>
                <c:pt idx="147">
                  <c:v>979926.2856103658</c:v>
                </c:pt>
                <c:pt idx="148">
                  <c:v>990639.0908887675</c:v>
                </c:pt>
                <c:pt idx="149">
                  <c:v>997286.5873973804</c:v>
                </c:pt>
                <c:pt idx="150">
                  <c:v>1004625.301741809</c:v>
                </c:pt>
                <c:pt idx="151">
                  <c:v>1011273.078174323</c:v>
                </c:pt>
                <c:pt idx="152">
                  <c:v>1016937.863461136</c:v>
                </c:pt>
                <c:pt idx="153">
                  <c:v>1022345.667414885</c:v>
                </c:pt>
                <c:pt idx="154">
                  <c:v>1032290.396418304</c:v>
                </c:pt>
                <c:pt idx="155">
                  <c:v>1042386.268413584</c:v>
                </c:pt>
                <c:pt idx="156">
                  <c:v>1046383.102002963</c:v>
                </c:pt>
                <c:pt idx="157">
                  <c:v>1050310.324974509</c:v>
                </c:pt>
                <c:pt idx="158">
                  <c:v>1050257.746337031</c:v>
                </c:pt>
                <c:pt idx="159">
                  <c:v>1051159.96664895</c:v>
                </c:pt>
                <c:pt idx="160">
                  <c:v>1050732.882822931</c:v>
                </c:pt>
                <c:pt idx="161">
                  <c:v>1054775.536460354</c:v>
                </c:pt>
                <c:pt idx="162">
                  <c:v>1054465.881759331</c:v>
                </c:pt>
                <c:pt idx="163">
                  <c:v>1064227.224699206</c:v>
                </c:pt>
                <c:pt idx="164">
                  <c:v>1073228.296733852</c:v>
                </c:pt>
                <c:pt idx="165">
                  <c:v>1084592.198595027</c:v>
                </c:pt>
                <c:pt idx="166">
                  <c:v>1090605.907353476</c:v>
                </c:pt>
                <c:pt idx="167">
                  <c:v>1095333.479490634</c:v>
                </c:pt>
                <c:pt idx="168">
                  <c:v>1100586.743599806</c:v>
                </c:pt>
                <c:pt idx="169">
                  <c:v>1110680.19086299</c:v>
                </c:pt>
                <c:pt idx="170">
                  <c:v>1123012.772662947</c:v>
                </c:pt>
                <c:pt idx="171">
                  <c:v>1127981.35060017</c:v>
                </c:pt>
                <c:pt idx="172">
                  <c:v>1134797.699269814</c:v>
                </c:pt>
                <c:pt idx="173">
                  <c:v>1141258.102841101</c:v>
                </c:pt>
                <c:pt idx="174">
                  <c:v>1149910.800649625</c:v>
                </c:pt>
                <c:pt idx="175">
                  <c:v>1156474.431974756</c:v>
                </c:pt>
                <c:pt idx="176">
                  <c:v>1163068.566498857</c:v>
                </c:pt>
                <c:pt idx="177">
                  <c:v>1172239.029939104</c:v>
                </c:pt>
                <c:pt idx="178">
                  <c:v>1182488.545650476</c:v>
                </c:pt>
                <c:pt idx="179">
                  <c:v>1186521.4346162</c:v>
                </c:pt>
                <c:pt idx="180">
                  <c:v>1186325.125302202</c:v>
                </c:pt>
                <c:pt idx="181">
                  <c:v>1190451.591957722</c:v>
                </c:pt>
                <c:pt idx="182">
                  <c:v>1190787.754373488</c:v>
                </c:pt>
                <c:pt idx="183">
                  <c:v>1192629.914372959</c:v>
                </c:pt>
                <c:pt idx="184">
                  <c:v>1192669.489681869</c:v>
                </c:pt>
                <c:pt idx="185">
                  <c:v>1198490.590642665</c:v>
                </c:pt>
                <c:pt idx="186">
                  <c:v>1208577.88539657</c:v>
                </c:pt>
                <c:pt idx="187">
                  <c:v>1220466.646274307</c:v>
                </c:pt>
                <c:pt idx="188">
                  <c:v>1228573.993413251</c:v>
                </c:pt>
                <c:pt idx="189">
                  <c:v>1237221.892747554</c:v>
                </c:pt>
                <c:pt idx="190">
                  <c:v>1243151.755916424</c:v>
                </c:pt>
                <c:pt idx="191">
                  <c:v>1247447.216649857</c:v>
                </c:pt>
                <c:pt idx="192">
                  <c:v>1256782.422497453</c:v>
                </c:pt>
                <c:pt idx="193">
                  <c:v>1267583.11495013</c:v>
                </c:pt>
                <c:pt idx="194">
                  <c:v>1276100.91823956</c:v>
                </c:pt>
                <c:pt idx="195">
                  <c:v>1285314.85221946</c:v>
                </c:pt>
                <c:pt idx="196">
                  <c:v>1294151.67793999</c:v>
                </c:pt>
                <c:pt idx="197">
                  <c:v>1301950.69160664</c:v>
                </c:pt>
                <c:pt idx="198">
                  <c:v>1308936.324821167</c:v>
                </c:pt>
                <c:pt idx="199">
                  <c:v>1319940.742480712</c:v>
                </c:pt>
                <c:pt idx="200">
                  <c:v>1330064.843467127</c:v>
                </c:pt>
                <c:pt idx="201">
                  <c:v>1336583.147785817</c:v>
                </c:pt>
                <c:pt idx="202">
                  <c:v>1339771.500737061</c:v>
                </c:pt>
                <c:pt idx="203">
                  <c:v>1339820.80535234</c:v>
                </c:pt>
                <c:pt idx="204">
                  <c:v>1344385.039566742</c:v>
                </c:pt>
                <c:pt idx="205">
                  <c:v>1343930.785363822</c:v>
                </c:pt>
                <c:pt idx="206">
                  <c:v>1347404.883609777</c:v>
                </c:pt>
                <c:pt idx="207">
                  <c:v>1347116.117524504</c:v>
                </c:pt>
                <c:pt idx="208">
                  <c:v>1355751.382246494</c:v>
                </c:pt>
                <c:pt idx="209">
                  <c:v>1367206.406455434</c:v>
                </c:pt>
                <c:pt idx="210">
                  <c:v>1376858.795785592</c:v>
                </c:pt>
                <c:pt idx="211">
                  <c:v>1383860.238184894</c:v>
                </c:pt>
                <c:pt idx="212">
                  <c:v>1389174.953448358</c:v>
                </c:pt>
                <c:pt idx="213">
                  <c:v>1394678.370841068</c:v>
                </c:pt>
                <c:pt idx="214">
                  <c:v>1405090.396834134</c:v>
                </c:pt>
                <c:pt idx="215">
                  <c:v>1416356.560877489</c:v>
                </c:pt>
                <c:pt idx="216">
                  <c:v>1424699.196052794</c:v>
                </c:pt>
                <c:pt idx="217">
                  <c:v>1432739.346169803</c:v>
                </c:pt>
                <c:pt idx="218">
                  <c:v>1442686.546164924</c:v>
                </c:pt>
                <c:pt idx="219">
                  <c:v>1450427.651875092</c:v>
                </c:pt>
                <c:pt idx="220">
                  <c:v>1458063.613724809</c:v>
                </c:pt>
                <c:pt idx="221">
                  <c:v>1468081.245122366</c:v>
                </c:pt>
                <c:pt idx="222">
                  <c:v>1478935.316063233</c:v>
                </c:pt>
                <c:pt idx="223">
                  <c:v>1484683.574300235</c:v>
                </c:pt>
                <c:pt idx="224">
                  <c:v>1488872.200819333</c:v>
                </c:pt>
                <c:pt idx="225">
                  <c:v>1488682.258095815</c:v>
                </c:pt>
                <c:pt idx="226">
                  <c:v>1493047.964033119</c:v>
                </c:pt>
                <c:pt idx="227">
                  <c:v>1493250.649498804</c:v>
                </c:pt>
                <c:pt idx="228">
                  <c:v>1493744.855844143</c:v>
                </c:pt>
                <c:pt idx="229">
                  <c:v>1493735.31246976</c:v>
                </c:pt>
                <c:pt idx="230">
                  <c:v>1503951.014973656</c:v>
                </c:pt>
                <c:pt idx="231">
                  <c:v>1515694.237101212</c:v>
                </c:pt>
                <c:pt idx="232">
                  <c:v>1523846.154544923</c:v>
                </c:pt>
                <c:pt idx="233">
                  <c:v>1532548.647430708</c:v>
                </c:pt>
                <c:pt idx="234">
                  <c:v>1538610.511861289</c:v>
                </c:pt>
                <c:pt idx="235">
                  <c:v>1542925.579794563</c:v>
                </c:pt>
                <c:pt idx="236">
                  <c:v>1552038.903638204</c:v>
                </c:pt>
                <c:pt idx="237">
                  <c:v>1563127.855364227</c:v>
                </c:pt>
                <c:pt idx="238">
                  <c:v>1572148.423450022</c:v>
                </c:pt>
                <c:pt idx="239">
                  <c:v>1581870.378296953</c:v>
                </c:pt>
                <c:pt idx="240">
                  <c:v>1591199.70233696</c:v>
                </c:pt>
                <c:pt idx="241">
                  <c:v>1599574.038373709</c:v>
                </c:pt>
                <c:pt idx="242">
                  <c:v>1606901.702857395</c:v>
                </c:pt>
                <c:pt idx="243">
                  <c:v>1618077.044047053</c:v>
                </c:pt>
                <c:pt idx="244">
                  <c:v>1628460.749534746</c:v>
                </c:pt>
                <c:pt idx="245">
                  <c:v>1635271.852626274</c:v>
                </c:pt>
                <c:pt idx="246">
                  <c:v>1638907.992321431</c:v>
                </c:pt>
                <c:pt idx="247">
                  <c:v>1638998.419069609</c:v>
                </c:pt>
                <c:pt idx="248">
                  <c:v>1643677.589773515</c:v>
                </c:pt>
                <c:pt idx="249">
                  <c:v>1648451.303757092</c:v>
                </c:pt>
                <c:pt idx="250">
                  <c:v>1654023.614847416</c:v>
                </c:pt>
                <c:pt idx="251">
                  <c:v>1656266.860143687</c:v>
                </c:pt>
                <c:pt idx="252">
                  <c:v>1656491.120974009</c:v>
                </c:pt>
                <c:pt idx="253">
                  <c:v>1668037.012977076</c:v>
                </c:pt>
                <c:pt idx="254">
                  <c:v>1678041.087122367</c:v>
                </c:pt>
                <c:pt idx="255">
                  <c:v>1685224.792095744</c:v>
                </c:pt>
                <c:pt idx="256">
                  <c:v>1690518.498850292</c:v>
                </c:pt>
                <c:pt idx="257">
                  <c:v>1695889.163452824</c:v>
                </c:pt>
                <c:pt idx="258">
                  <c:v>1706083.349565923</c:v>
                </c:pt>
                <c:pt idx="259">
                  <c:v>1717224.943873155</c:v>
                </c:pt>
                <c:pt idx="260">
                  <c:v>1725833.123134417</c:v>
                </c:pt>
                <c:pt idx="261">
                  <c:v>1734110.554755559</c:v>
                </c:pt>
                <c:pt idx="262">
                  <c:v>1744280.511492938</c:v>
                </c:pt>
                <c:pt idx="263">
                  <c:v>1752279.469618031</c:v>
                </c:pt>
                <c:pt idx="264">
                  <c:v>1760082.708912754</c:v>
                </c:pt>
                <c:pt idx="265">
                  <c:v>1770212.131844328</c:v>
                </c:pt>
                <c:pt idx="266">
                  <c:v>1781360.633857596</c:v>
                </c:pt>
                <c:pt idx="267">
                  <c:v>1787646.994550371</c:v>
                </c:pt>
                <c:pt idx="268">
                  <c:v>1791992.420322248</c:v>
                </c:pt>
                <c:pt idx="269">
                  <c:v>1791791.114966888</c:v>
                </c:pt>
                <c:pt idx="270">
                  <c:v>1796308.10852787</c:v>
                </c:pt>
                <c:pt idx="271">
                  <c:v>1802164.12960218</c:v>
                </c:pt>
                <c:pt idx="272">
                  <c:v>1809079.633563574</c:v>
                </c:pt>
                <c:pt idx="273">
                  <c:v>1812160.734553692</c:v>
                </c:pt>
                <c:pt idx="274">
                  <c:v>1812233.498556</c:v>
                </c:pt>
                <c:pt idx="275">
                  <c:v>1824142.160451343</c:v>
                </c:pt>
                <c:pt idx="276">
                  <c:v>1832219.560119821</c:v>
                </c:pt>
                <c:pt idx="277">
                  <c:v>1840827.04358108</c:v>
                </c:pt>
                <c:pt idx="278">
                  <c:v>1846681.545301718</c:v>
                </c:pt>
                <c:pt idx="279">
                  <c:v>1850636.261430087</c:v>
                </c:pt>
                <c:pt idx="280">
                  <c:v>1859119.433357773</c:v>
                </c:pt>
                <c:pt idx="281">
                  <c:v>1869932.388108095</c:v>
                </c:pt>
                <c:pt idx="282">
                  <c:v>1878831.096472009</c:v>
                </c:pt>
                <c:pt idx="283">
                  <c:v>1888474.624225668</c:v>
                </c:pt>
                <c:pt idx="284">
                  <c:v>1897700.231337983</c:v>
                </c:pt>
                <c:pt idx="285">
                  <c:v>1906051.672161417</c:v>
                </c:pt>
                <c:pt idx="286">
                  <c:v>1913220.990624842</c:v>
                </c:pt>
                <c:pt idx="287">
                  <c:v>1924371.390083587</c:v>
                </c:pt>
                <c:pt idx="288">
                  <c:v>1934997.095770862</c:v>
                </c:pt>
                <c:pt idx="289">
                  <c:v>1942240.541439848</c:v>
                </c:pt>
                <c:pt idx="290">
                  <c:v>1946159.499043769</c:v>
                </c:pt>
                <c:pt idx="291">
                  <c:v>1946272.136819504</c:v>
                </c:pt>
                <c:pt idx="292">
                  <c:v>1951106.051981028</c:v>
                </c:pt>
                <c:pt idx="293">
                  <c:v>1955680.900285525</c:v>
                </c:pt>
                <c:pt idx="294">
                  <c:v>1961120.230502656</c:v>
                </c:pt>
                <c:pt idx="295">
                  <c:v>1963219.106463406</c:v>
                </c:pt>
                <c:pt idx="296">
                  <c:v>1963001.218724146</c:v>
                </c:pt>
                <c:pt idx="297">
                  <c:v>1974568.065272528</c:v>
                </c:pt>
                <c:pt idx="298">
                  <c:v>1984786.628739276</c:v>
                </c:pt>
                <c:pt idx="299">
                  <c:v>1991961.329593335</c:v>
                </c:pt>
                <c:pt idx="300">
                  <c:v>1997108.868299127</c:v>
                </c:pt>
                <c:pt idx="301">
                  <c:v>2002291.61421409</c:v>
                </c:pt>
                <c:pt idx="302">
                  <c:v>2012143.53839596</c:v>
                </c:pt>
                <c:pt idx="303">
                  <c:v>2022978.069906158</c:v>
                </c:pt>
                <c:pt idx="304">
                  <c:v>2031389.44313089</c:v>
                </c:pt>
                <c:pt idx="305">
                  <c:v>2039311.237364897</c:v>
                </c:pt>
                <c:pt idx="306">
                  <c:v>2049246.310463033</c:v>
                </c:pt>
                <c:pt idx="307">
                  <c:v>2056918.819978415</c:v>
                </c:pt>
                <c:pt idx="308">
                  <c:v>2064365.518393267</c:v>
                </c:pt>
                <c:pt idx="309">
                  <c:v>2074098.591022849</c:v>
                </c:pt>
                <c:pt idx="310">
                  <c:v>2085230.978345639</c:v>
                </c:pt>
                <c:pt idx="311">
                  <c:v>2091713.230585668</c:v>
                </c:pt>
                <c:pt idx="312">
                  <c:v>2096098.494084586</c:v>
                </c:pt>
                <c:pt idx="313">
                  <c:v>2095871.565583178</c:v>
                </c:pt>
                <c:pt idx="314">
                  <c:v>2100355.186678961</c:v>
                </c:pt>
                <c:pt idx="315">
                  <c:v>2106241.462611838</c:v>
                </c:pt>
                <c:pt idx="316">
                  <c:v>2112917.616119771</c:v>
                </c:pt>
                <c:pt idx="317">
                  <c:v>2115860.355586679</c:v>
                </c:pt>
                <c:pt idx="318">
                  <c:v>2115981.978683543</c:v>
                </c:pt>
                <c:pt idx="319">
                  <c:v>2127646.340204428</c:v>
                </c:pt>
                <c:pt idx="320">
                  <c:v>2135615.29678768</c:v>
                </c:pt>
                <c:pt idx="321">
                  <c:v>2144236.311442829</c:v>
                </c:pt>
                <c:pt idx="322">
                  <c:v>2149969.172276005</c:v>
                </c:pt>
                <c:pt idx="323">
                  <c:v>2153572.419867223</c:v>
                </c:pt>
                <c:pt idx="324">
                  <c:v>2153266.239912116</c:v>
                </c:pt>
                <c:pt idx="325">
                  <c:v>2164109.144087071</c:v>
                </c:pt>
                <c:pt idx="326">
                  <c:v>2172849.146894163</c:v>
                </c:pt>
                <c:pt idx="327">
                  <c:v>2182416.000743544</c:v>
                </c:pt>
                <c:pt idx="328">
                  <c:v>2191416.914094942</c:v>
                </c:pt>
                <c:pt idx="329">
                  <c:v>2199638.284994708</c:v>
                </c:pt>
                <c:pt idx="330">
                  <c:v>2206490.169238652</c:v>
                </c:pt>
                <c:pt idx="331">
                  <c:v>2217515.593849341</c:v>
                </c:pt>
                <c:pt idx="332">
                  <c:v>2228149.705826255</c:v>
                </c:pt>
                <c:pt idx="333">
                  <c:v>2235624.364579896</c:v>
                </c:pt>
                <c:pt idx="334">
                  <c:v>2239571.595787921</c:v>
                </c:pt>
                <c:pt idx="335">
                  <c:v>2239711.975075831</c:v>
                </c:pt>
                <c:pt idx="336">
                  <c:v>2244472.479108273</c:v>
                </c:pt>
                <c:pt idx="337">
                  <c:v>2248578.583547068</c:v>
                </c:pt>
                <c:pt idx="338">
                  <c:v>2253425.385450191</c:v>
                </c:pt>
                <c:pt idx="339">
                  <c:v>2255147.555193231</c:v>
                </c:pt>
                <c:pt idx="340">
                  <c:v>2254884.62296704</c:v>
                </c:pt>
                <c:pt idx="341">
                  <c:v>2266022.682755668</c:v>
                </c:pt>
                <c:pt idx="342">
                  <c:v>2276148.139037597</c:v>
                </c:pt>
                <c:pt idx="343">
                  <c:v>2282769.784723014</c:v>
                </c:pt>
                <c:pt idx="344">
                  <c:v>2287339.309678894</c:v>
                </c:pt>
                <c:pt idx="345">
                  <c:v>2292061.685914656</c:v>
                </c:pt>
                <c:pt idx="346">
                  <c:v>2291619.473802723</c:v>
                </c:pt>
                <c:pt idx="347">
                  <c:v>2303610.303470917</c:v>
                </c:pt>
                <c:pt idx="348">
                  <c:v>2311619.924525399</c:v>
                </c:pt>
                <c:pt idx="349">
                  <c:v>2318970.490221425</c:v>
                </c:pt>
                <c:pt idx="350">
                  <c:v>2328621.832722168</c:v>
                </c:pt>
                <c:pt idx="351">
                  <c:v>2335897.53538114</c:v>
                </c:pt>
                <c:pt idx="352">
                  <c:v>2342961.120753427</c:v>
                </c:pt>
                <c:pt idx="353">
                  <c:v>2352143.078070645</c:v>
                </c:pt>
                <c:pt idx="354">
                  <c:v>2363203.092900898</c:v>
                </c:pt>
                <c:pt idx="355">
                  <c:v>2369737.040276716</c:v>
                </c:pt>
                <c:pt idx="356">
                  <c:v>2374116.566307093</c:v>
                </c:pt>
                <c:pt idx="357">
                  <c:v>2373833.232239303</c:v>
                </c:pt>
                <c:pt idx="358">
                  <c:v>2378197.227804477</c:v>
                </c:pt>
                <c:pt idx="359">
                  <c:v>2383986.472347869</c:v>
                </c:pt>
                <c:pt idx="360">
                  <c:v>2390313.078787011</c:v>
                </c:pt>
                <c:pt idx="361">
                  <c:v>2393071.377281204</c:v>
                </c:pt>
                <c:pt idx="362">
                  <c:v>2393234.137809443</c:v>
                </c:pt>
                <c:pt idx="363">
                  <c:v>2404459.44430846</c:v>
                </c:pt>
                <c:pt idx="364">
                  <c:v>2411531.396950757</c:v>
                </c:pt>
                <c:pt idx="365">
                  <c:v>2419572.631733982</c:v>
                </c:pt>
                <c:pt idx="366">
                  <c:v>2424595.183653324</c:v>
                </c:pt>
                <c:pt idx="367">
                  <c:v>2427201.946915774</c:v>
                </c:pt>
                <c:pt idx="368">
                  <c:v>2427585.293621196</c:v>
                </c:pt>
                <c:pt idx="369">
                  <c:v>2436991.952742242</c:v>
                </c:pt>
                <c:pt idx="370">
                  <c:v>2444871.247754056</c:v>
                </c:pt>
                <c:pt idx="371">
                  <c:v>2453769.375708812</c:v>
                </c:pt>
                <c:pt idx="372">
                  <c:v>2461690.459152693</c:v>
                </c:pt>
                <c:pt idx="373">
                  <c:v>2469024.028927524</c:v>
                </c:pt>
                <c:pt idx="374">
                  <c:v>2474699.760122665</c:v>
                </c:pt>
                <c:pt idx="375">
                  <c:v>2485070.10812038</c:v>
                </c:pt>
                <c:pt idx="376">
                  <c:v>2495226.582550213</c:v>
                </c:pt>
                <c:pt idx="377">
                  <c:v>2502592.592713634</c:v>
                </c:pt>
                <c:pt idx="378">
                  <c:v>2506211.522933743</c:v>
                </c:pt>
                <c:pt idx="379">
                  <c:v>2506399.575568394</c:v>
                </c:pt>
                <c:pt idx="380">
                  <c:v>2510758.112072934</c:v>
                </c:pt>
                <c:pt idx="381">
                  <c:v>2510721.909342323</c:v>
                </c:pt>
                <c:pt idx="382">
                  <c:v>2515347.139831356</c:v>
                </c:pt>
                <c:pt idx="383">
                  <c:v>2521587.687108376</c:v>
                </c:pt>
                <c:pt idx="384">
                  <c:v>2525477.948239482</c:v>
                </c:pt>
                <c:pt idx="385">
                  <c:v>2534658.692613631</c:v>
                </c:pt>
                <c:pt idx="386">
                  <c:v>2544332.593634635</c:v>
                </c:pt>
                <c:pt idx="387">
                  <c:v>2549553.981287785</c:v>
                </c:pt>
                <c:pt idx="388">
                  <c:v>2552957.028336752</c:v>
                </c:pt>
                <c:pt idx="389">
                  <c:v>2552408.892465679</c:v>
                </c:pt>
                <c:pt idx="390">
                  <c:v>2557116.234500808</c:v>
                </c:pt>
                <c:pt idx="391">
                  <c:v>2557601.280792092</c:v>
                </c:pt>
                <c:pt idx="392">
                  <c:v>2568138.235828907</c:v>
                </c:pt>
                <c:pt idx="393">
                  <c:v>2573723.885199387</c:v>
                </c:pt>
                <c:pt idx="394">
                  <c:v>2582199.419885234</c:v>
                </c:pt>
                <c:pt idx="395">
                  <c:v>2587934.455683217</c:v>
                </c:pt>
                <c:pt idx="396">
                  <c:v>2593651.353092326</c:v>
                </c:pt>
                <c:pt idx="397">
                  <c:v>2600808.382193141</c:v>
                </c:pt>
                <c:pt idx="398">
                  <c:v>2611043.963626478</c:v>
                </c:pt>
                <c:pt idx="399">
                  <c:v>2616932.252724712</c:v>
                </c:pt>
                <c:pt idx="400">
                  <c:v>2620974.279560088</c:v>
                </c:pt>
                <c:pt idx="401">
                  <c:v>2620549.620766429</c:v>
                </c:pt>
                <c:pt idx="402">
                  <c:v>2624463.351387842</c:v>
                </c:pt>
                <c:pt idx="403">
                  <c:v>2624492.425477776</c:v>
                </c:pt>
                <c:pt idx="404">
                  <c:v>2632294.855799693</c:v>
                </c:pt>
                <c:pt idx="405">
                  <c:v>2638706.07185974</c:v>
                </c:pt>
                <c:pt idx="406">
                  <c:v>2644456.604591841</c:v>
                </c:pt>
                <c:pt idx="407">
                  <c:v>2653596.899689441</c:v>
                </c:pt>
                <c:pt idx="408">
                  <c:v>2658535.281543721</c:v>
                </c:pt>
                <c:pt idx="409">
                  <c:v>2665555.070494867</c:v>
                </c:pt>
                <c:pt idx="410">
                  <c:v>2669512.37115456</c:v>
                </c:pt>
                <c:pt idx="411">
                  <c:v>2669991.004720201</c:v>
                </c:pt>
                <c:pt idx="412">
                  <c:v>2670341.714182235</c:v>
                </c:pt>
                <c:pt idx="413">
                  <c:v>2669769.160320911</c:v>
                </c:pt>
                <c:pt idx="414">
                  <c:v>2678601.740910238</c:v>
                </c:pt>
                <c:pt idx="415">
                  <c:v>2686029.499532104</c:v>
                </c:pt>
                <c:pt idx="416">
                  <c:v>2691174.844638981</c:v>
                </c:pt>
                <c:pt idx="417">
                  <c:v>2696447.010373128</c:v>
                </c:pt>
                <c:pt idx="418">
                  <c:v>2699630.111446262</c:v>
                </c:pt>
                <c:pt idx="419">
                  <c:v>2700724.080913139</c:v>
                </c:pt>
                <c:pt idx="420">
                  <c:v>2709875.474148915</c:v>
                </c:pt>
                <c:pt idx="421">
                  <c:v>2717030.612618841</c:v>
                </c:pt>
                <c:pt idx="422">
                  <c:v>2720089.292687812</c:v>
                </c:pt>
                <c:pt idx="423">
                  <c:v>2720389.161609608</c:v>
                </c:pt>
                <c:pt idx="424">
                  <c:v>2724225.388478364</c:v>
                </c:pt>
                <c:pt idx="425">
                  <c:v>2723788.576888711</c:v>
                </c:pt>
                <c:pt idx="426">
                  <c:v>2726766.027802436</c:v>
                </c:pt>
                <c:pt idx="427">
                  <c:v>2731141.550080171</c:v>
                </c:pt>
                <c:pt idx="428">
                  <c:v>2733018.377138721</c:v>
                </c:pt>
                <c:pt idx="429">
                  <c:v>2731785.639622004</c:v>
                </c:pt>
                <c:pt idx="430">
                  <c:v>2741247.447532189</c:v>
                </c:pt>
                <c:pt idx="431">
                  <c:v>2743737.717174361</c:v>
                </c:pt>
                <c:pt idx="432">
                  <c:v>2745260.663475557</c:v>
                </c:pt>
                <c:pt idx="433">
                  <c:v>2745855.124975202</c:v>
                </c:pt>
                <c:pt idx="434">
                  <c:v>2749714.100445891</c:v>
                </c:pt>
                <c:pt idx="435">
                  <c:v>2750108.056096147</c:v>
                </c:pt>
                <c:pt idx="436">
                  <c:v>2758458.487905075</c:v>
                </c:pt>
                <c:pt idx="437">
                  <c:v>2760242.306066315</c:v>
                </c:pt>
                <c:pt idx="438">
                  <c:v>2766229.450288994</c:v>
                </c:pt>
                <c:pt idx="439">
                  <c:v>2768641.268378162</c:v>
                </c:pt>
                <c:pt idx="440">
                  <c:v>2767492.276809896</c:v>
                </c:pt>
                <c:pt idx="441">
                  <c:v>2772034.134749365</c:v>
                </c:pt>
                <c:pt idx="442">
                  <c:v>2772797.759704779</c:v>
                </c:pt>
                <c:pt idx="443">
                  <c:v>2777629.640281205</c:v>
                </c:pt>
                <c:pt idx="444">
                  <c:v>2781696.634973796</c:v>
                </c:pt>
                <c:pt idx="445">
                  <c:v>2780917.705001562</c:v>
                </c:pt>
                <c:pt idx="446">
                  <c:v>2784511.692485754</c:v>
                </c:pt>
                <c:pt idx="447">
                  <c:v>2784493.629154003</c:v>
                </c:pt>
                <c:pt idx="448">
                  <c:v>2785421.771718754</c:v>
                </c:pt>
                <c:pt idx="449">
                  <c:v>2786224.475762576</c:v>
                </c:pt>
                <c:pt idx="450">
                  <c:v>2792069.672766714</c:v>
                </c:pt>
                <c:pt idx="451">
                  <c:v>2790659.209522865</c:v>
                </c:pt>
                <c:pt idx="452">
                  <c:v>2795533.668464215</c:v>
                </c:pt>
                <c:pt idx="453">
                  <c:v>2794197.771139037</c:v>
                </c:pt>
                <c:pt idx="454">
                  <c:v>2800057.089538846</c:v>
                </c:pt>
                <c:pt idx="455">
                  <c:v>2803541.712729577</c:v>
                </c:pt>
                <c:pt idx="456">
                  <c:v>2799304.708259199</c:v>
                </c:pt>
                <c:pt idx="457">
                  <c:v>2803150.323548871</c:v>
                </c:pt>
                <c:pt idx="458">
                  <c:v>2800800.121950446</c:v>
                </c:pt>
                <c:pt idx="459">
                  <c:v>2802228.331744363</c:v>
                </c:pt>
                <c:pt idx="460">
                  <c:v>2800679.204489877</c:v>
                </c:pt>
                <c:pt idx="461">
                  <c:v>2801764.323652977</c:v>
                </c:pt>
                <c:pt idx="462">
                  <c:v>2801527.709300278</c:v>
                </c:pt>
                <c:pt idx="463">
                  <c:v>2800035.723139175</c:v>
                </c:pt>
                <c:pt idx="464">
                  <c:v>2801343.089923629</c:v>
                </c:pt>
                <c:pt idx="465">
                  <c:v>2802869.686105382</c:v>
                </c:pt>
                <c:pt idx="466">
                  <c:v>2802949.103506706</c:v>
                </c:pt>
                <c:pt idx="467">
                  <c:v>2802200.409837428</c:v>
                </c:pt>
                <c:pt idx="468">
                  <c:v>2803844.549754696</c:v>
                </c:pt>
                <c:pt idx="469">
                  <c:v>2802896.514465316</c:v>
                </c:pt>
                <c:pt idx="470">
                  <c:v>2804112.556475237</c:v>
                </c:pt>
                <c:pt idx="471">
                  <c:v>2803192.056185443</c:v>
                </c:pt>
                <c:pt idx="472">
                  <c:v>2806519.21363859</c:v>
                </c:pt>
                <c:pt idx="473">
                  <c:v>2802409.32683716</c:v>
                </c:pt>
                <c:pt idx="474">
                  <c:v>2799555.310125527</c:v>
                </c:pt>
                <c:pt idx="475">
                  <c:v>2806540.218932628</c:v>
                </c:pt>
                <c:pt idx="476">
                  <c:v>2804597.337751447</c:v>
                </c:pt>
                <c:pt idx="477">
                  <c:v>2803835.784778426</c:v>
                </c:pt>
                <c:pt idx="478">
                  <c:v>2799388.654104363</c:v>
                </c:pt>
                <c:pt idx="479">
                  <c:v>2805305.561930306</c:v>
                </c:pt>
                <c:pt idx="480">
                  <c:v>2801092.699217081</c:v>
                </c:pt>
                <c:pt idx="481">
                  <c:v>2806285.895429783</c:v>
                </c:pt>
                <c:pt idx="482">
                  <c:v>2805990.969331712</c:v>
                </c:pt>
                <c:pt idx="483">
                  <c:v>2803256.473579276</c:v>
                </c:pt>
                <c:pt idx="484">
                  <c:v>2808758.909243691</c:v>
                </c:pt>
                <c:pt idx="485">
                  <c:v>2802619.80130351</c:v>
                </c:pt>
                <c:pt idx="486">
                  <c:v>2804352.621061598</c:v>
                </c:pt>
                <c:pt idx="487">
                  <c:v>2804355.836884136</c:v>
                </c:pt>
                <c:pt idx="488">
                  <c:v>2804367.195450867</c:v>
                </c:pt>
                <c:pt idx="489">
                  <c:v>2804013.715032714</c:v>
                </c:pt>
                <c:pt idx="490">
                  <c:v>2804229.929080709</c:v>
                </c:pt>
                <c:pt idx="491">
                  <c:v>2802674.127258127</c:v>
                </c:pt>
                <c:pt idx="492">
                  <c:v>2803178.289061808</c:v>
                </c:pt>
                <c:pt idx="493">
                  <c:v>2801522.073367306</c:v>
                </c:pt>
                <c:pt idx="494">
                  <c:v>2802180.684530356</c:v>
                </c:pt>
                <c:pt idx="495">
                  <c:v>2798614.181438311</c:v>
                </c:pt>
                <c:pt idx="496">
                  <c:v>2798826.790534332</c:v>
                </c:pt>
                <c:pt idx="497">
                  <c:v>2799247.486839969</c:v>
                </c:pt>
                <c:pt idx="498">
                  <c:v>2798792.179005092</c:v>
                </c:pt>
                <c:pt idx="499">
                  <c:v>2801372.945921512</c:v>
                </c:pt>
                <c:pt idx="500">
                  <c:v>2801797.957979275</c:v>
                </c:pt>
                <c:pt idx="501">
                  <c:v>2802943.293346811</c:v>
                </c:pt>
                <c:pt idx="502">
                  <c:v>2801589.846802916</c:v>
                </c:pt>
                <c:pt idx="503">
                  <c:v>2799754.548587055</c:v>
                </c:pt>
                <c:pt idx="504">
                  <c:v>2800199.3404594</c:v>
                </c:pt>
                <c:pt idx="505">
                  <c:v>2801164.92773383</c:v>
                </c:pt>
                <c:pt idx="506">
                  <c:v>2800660.783035093</c:v>
                </c:pt>
                <c:pt idx="507">
                  <c:v>2800086.74782375</c:v>
                </c:pt>
                <c:pt idx="508">
                  <c:v>2800849.59378572</c:v>
                </c:pt>
                <c:pt idx="509">
                  <c:v>2799723.217977011</c:v>
                </c:pt>
                <c:pt idx="510">
                  <c:v>2800302.999933399</c:v>
                </c:pt>
                <c:pt idx="511">
                  <c:v>2799864.759075374</c:v>
                </c:pt>
                <c:pt idx="512">
                  <c:v>2799773.30656639</c:v>
                </c:pt>
                <c:pt idx="513">
                  <c:v>2799129.565660051</c:v>
                </c:pt>
                <c:pt idx="514">
                  <c:v>2800533.825558819</c:v>
                </c:pt>
                <c:pt idx="515">
                  <c:v>2801800.817648608</c:v>
                </c:pt>
                <c:pt idx="516">
                  <c:v>2800151.725649078</c:v>
                </c:pt>
                <c:pt idx="517">
                  <c:v>2804444.225739788</c:v>
                </c:pt>
                <c:pt idx="518">
                  <c:v>2801514.509825613</c:v>
                </c:pt>
                <c:pt idx="519">
                  <c:v>2799235.58319736</c:v>
                </c:pt>
                <c:pt idx="520">
                  <c:v>2800068.70828673</c:v>
                </c:pt>
                <c:pt idx="521">
                  <c:v>2800784.223798494</c:v>
                </c:pt>
                <c:pt idx="522">
                  <c:v>2800384.253518949</c:v>
                </c:pt>
                <c:pt idx="523">
                  <c:v>2800164.553929546</c:v>
                </c:pt>
                <c:pt idx="524">
                  <c:v>2800526.219700277</c:v>
                </c:pt>
                <c:pt idx="525">
                  <c:v>2800814.006102733</c:v>
                </c:pt>
                <c:pt idx="526">
                  <c:v>2799677.577302579</c:v>
                </c:pt>
                <c:pt idx="527">
                  <c:v>2800768.099371515</c:v>
                </c:pt>
                <c:pt idx="528">
                  <c:v>2800579.379426224</c:v>
                </c:pt>
                <c:pt idx="529">
                  <c:v>2800571.871571183</c:v>
                </c:pt>
                <c:pt idx="530">
                  <c:v>2800452.832759802</c:v>
                </c:pt>
                <c:pt idx="531">
                  <c:v>2800028.088753749</c:v>
                </c:pt>
                <c:pt idx="532">
                  <c:v>2801232.525073241</c:v>
                </c:pt>
                <c:pt idx="533">
                  <c:v>2801220.308916702</c:v>
                </c:pt>
                <c:pt idx="534">
                  <c:v>2803295.832893224</c:v>
                </c:pt>
                <c:pt idx="535">
                  <c:v>2803381.312301702</c:v>
                </c:pt>
                <c:pt idx="536">
                  <c:v>2804355.129583094</c:v>
                </c:pt>
                <c:pt idx="537">
                  <c:v>2803534.630548008</c:v>
                </c:pt>
                <c:pt idx="538">
                  <c:v>2802880.753007039</c:v>
                </c:pt>
                <c:pt idx="539">
                  <c:v>2803295.54536062</c:v>
                </c:pt>
                <c:pt idx="540">
                  <c:v>2803142.326739294</c:v>
                </c:pt>
                <c:pt idx="541">
                  <c:v>2803511.48505724</c:v>
                </c:pt>
                <c:pt idx="542">
                  <c:v>2804094.589102895</c:v>
                </c:pt>
                <c:pt idx="543">
                  <c:v>2804151.8835078</c:v>
                </c:pt>
                <c:pt idx="544">
                  <c:v>2803892.628599376</c:v>
                </c:pt>
                <c:pt idx="545">
                  <c:v>2803972.513185309</c:v>
                </c:pt>
                <c:pt idx="546">
                  <c:v>2803126.596860562</c:v>
                </c:pt>
                <c:pt idx="547">
                  <c:v>2802711.073676398</c:v>
                </c:pt>
                <c:pt idx="548">
                  <c:v>2802560.402729914</c:v>
                </c:pt>
                <c:pt idx="549">
                  <c:v>2803221.19174063</c:v>
                </c:pt>
                <c:pt idx="550">
                  <c:v>2803290.667392826</c:v>
                </c:pt>
                <c:pt idx="551">
                  <c:v>2802906.133516673</c:v>
                </c:pt>
                <c:pt idx="552">
                  <c:v>2803019.594249064</c:v>
                </c:pt>
                <c:pt idx="553">
                  <c:v>2803277.35856441</c:v>
                </c:pt>
                <c:pt idx="554">
                  <c:v>2802171.2320228</c:v>
                </c:pt>
                <c:pt idx="555">
                  <c:v>2802882.814368424</c:v>
                </c:pt>
                <c:pt idx="556">
                  <c:v>2804046.562196847</c:v>
                </c:pt>
                <c:pt idx="557">
                  <c:v>2803823.89118974</c:v>
                </c:pt>
                <c:pt idx="558">
                  <c:v>2801511.934155048</c:v>
                </c:pt>
                <c:pt idx="559">
                  <c:v>2801398.485827055</c:v>
                </c:pt>
                <c:pt idx="560">
                  <c:v>2801780.261236019</c:v>
                </c:pt>
                <c:pt idx="561">
                  <c:v>2801668.469634674</c:v>
                </c:pt>
                <c:pt idx="562">
                  <c:v>2802113.343935504</c:v>
                </c:pt>
                <c:pt idx="563">
                  <c:v>2801597.115473576</c:v>
                </c:pt>
                <c:pt idx="564">
                  <c:v>2801265.125322732</c:v>
                </c:pt>
                <c:pt idx="565">
                  <c:v>2801205.023293213</c:v>
                </c:pt>
                <c:pt idx="566">
                  <c:v>2799654.074457683</c:v>
                </c:pt>
                <c:pt idx="567">
                  <c:v>2801038.993207941</c:v>
                </c:pt>
                <c:pt idx="568">
                  <c:v>2801573.636970747</c:v>
                </c:pt>
                <c:pt idx="569">
                  <c:v>2801306.332924527</c:v>
                </c:pt>
                <c:pt idx="570">
                  <c:v>2801045.897745754</c:v>
                </c:pt>
                <c:pt idx="571">
                  <c:v>2801395.280833793</c:v>
                </c:pt>
                <c:pt idx="572">
                  <c:v>2801066.103806944</c:v>
                </c:pt>
                <c:pt idx="573">
                  <c:v>2800952.317385572</c:v>
                </c:pt>
                <c:pt idx="574">
                  <c:v>2800793.73712774</c:v>
                </c:pt>
                <c:pt idx="575">
                  <c:v>2801381.618822371</c:v>
                </c:pt>
                <c:pt idx="576">
                  <c:v>2801178.534558592</c:v>
                </c:pt>
                <c:pt idx="577">
                  <c:v>2800972.603790363</c:v>
                </c:pt>
                <c:pt idx="578">
                  <c:v>2801200.048817376</c:v>
                </c:pt>
                <c:pt idx="579">
                  <c:v>2801063.142067273</c:v>
                </c:pt>
                <c:pt idx="580">
                  <c:v>2801359.223251999</c:v>
                </c:pt>
                <c:pt idx="581">
                  <c:v>2801923.820881003</c:v>
                </c:pt>
                <c:pt idx="582">
                  <c:v>2801842.129804242</c:v>
                </c:pt>
                <c:pt idx="583">
                  <c:v>2802070.657462693</c:v>
                </c:pt>
                <c:pt idx="584">
                  <c:v>2801943.067096085</c:v>
                </c:pt>
                <c:pt idx="585">
                  <c:v>2802058.807477052</c:v>
                </c:pt>
                <c:pt idx="586">
                  <c:v>2801420.058907837</c:v>
                </c:pt>
                <c:pt idx="587">
                  <c:v>2801518.946678663</c:v>
                </c:pt>
                <c:pt idx="588">
                  <c:v>2801452.35222618</c:v>
                </c:pt>
                <c:pt idx="589">
                  <c:v>2801272.050963502</c:v>
                </c:pt>
                <c:pt idx="590">
                  <c:v>2801577.237600935</c:v>
                </c:pt>
                <c:pt idx="591">
                  <c:v>2801528.193105937</c:v>
                </c:pt>
                <c:pt idx="592">
                  <c:v>2801475.170927759</c:v>
                </c:pt>
                <c:pt idx="593">
                  <c:v>2801309.046022757</c:v>
                </c:pt>
                <c:pt idx="594">
                  <c:v>2801810.346919131</c:v>
                </c:pt>
                <c:pt idx="595">
                  <c:v>2801381.409895119</c:v>
                </c:pt>
                <c:pt idx="596">
                  <c:v>2801159.4508197</c:v>
                </c:pt>
                <c:pt idx="597">
                  <c:v>2801398.988787408</c:v>
                </c:pt>
                <c:pt idx="598">
                  <c:v>2800888.099176367</c:v>
                </c:pt>
                <c:pt idx="599">
                  <c:v>2801300.570130804</c:v>
                </c:pt>
                <c:pt idx="600">
                  <c:v>2802086.387036474</c:v>
                </c:pt>
                <c:pt idx="601">
                  <c:v>2801417.11210463</c:v>
                </c:pt>
                <c:pt idx="602">
                  <c:v>2801787.129124291</c:v>
                </c:pt>
                <c:pt idx="603">
                  <c:v>2801185.530601967</c:v>
                </c:pt>
                <c:pt idx="604">
                  <c:v>2800672.15174243</c:v>
                </c:pt>
                <c:pt idx="605">
                  <c:v>2801325.077666786</c:v>
                </c:pt>
                <c:pt idx="606">
                  <c:v>2801492.268621862</c:v>
                </c:pt>
                <c:pt idx="607">
                  <c:v>2801378.635299949</c:v>
                </c:pt>
                <c:pt idx="608">
                  <c:v>2801576.696255414</c:v>
                </c:pt>
                <c:pt idx="609">
                  <c:v>2801456.513708929</c:v>
                </c:pt>
                <c:pt idx="610">
                  <c:v>2801550.120402111</c:v>
                </c:pt>
                <c:pt idx="611">
                  <c:v>2801448.132485376</c:v>
                </c:pt>
                <c:pt idx="612">
                  <c:v>2801581.846268987</c:v>
                </c:pt>
                <c:pt idx="613">
                  <c:v>2801553.81686359</c:v>
                </c:pt>
                <c:pt idx="614">
                  <c:v>2801589.845064222</c:v>
                </c:pt>
                <c:pt idx="615">
                  <c:v>2801684.169713994</c:v>
                </c:pt>
                <c:pt idx="616">
                  <c:v>2801521.741422662</c:v>
                </c:pt>
                <c:pt idx="617">
                  <c:v>2801537.806309027</c:v>
                </c:pt>
                <c:pt idx="618">
                  <c:v>2801521.421381563</c:v>
                </c:pt>
                <c:pt idx="619">
                  <c:v>2801599.866545782</c:v>
                </c:pt>
                <c:pt idx="620">
                  <c:v>2801603.330212283</c:v>
                </c:pt>
                <c:pt idx="621">
                  <c:v>2801605.130272788</c:v>
                </c:pt>
                <c:pt idx="622">
                  <c:v>2801584.674138897</c:v>
                </c:pt>
                <c:pt idx="623">
                  <c:v>2801589.133871943</c:v>
                </c:pt>
                <c:pt idx="624">
                  <c:v>2801583.538773901</c:v>
                </c:pt>
                <c:pt idx="625">
                  <c:v>2801516.938876257</c:v>
                </c:pt>
                <c:pt idx="626">
                  <c:v>2801551.644975022</c:v>
                </c:pt>
                <c:pt idx="627">
                  <c:v>2801535.495496925</c:v>
                </c:pt>
                <c:pt idx="628">
                  <c:v>2801599.261909138</c:v>
                </c:pt>
                <c:pt idx="629">
                  <c:v>2801578.161151631</c:v>
                </c:pt>
                <c:pt idx="630">
                  <c:v>2801664.370224737</c:v>
                </c:pt>
                <c:pt idx="631">
                  <c:v>2801632.835487801</c:v>
                </c:pt>
                <c:pt idx="632">
                  <c:v>2801671.526562597</c:v>
                </c:pt>
                <c:pt idx="633">
                  <c:v>2801421.432089859</c:v>
                </c:pt>
                <c:pt idx="634">
                  <c:v>2801663.058759202</c:v>
                </c:pt>
                <c:pt idx="635">
                  <c:v>2801586.020556792</c:v>
                </c:pt>
                <c:pt idx="636">
                  <c:v>2801491.867376128</c:v>
                </c:pt>
                <c:pt idx="637">
                  <c:v>2801578.601745922</c:v>
                </c:pt>
                <c:pt idx="638">
                  <c:v>2801600.736663237</c:v>
                </c:pt>
                <c:pt idx="639">
                  <c:v>2801615.415049261</c:v>
                </c:pt>
                <c:pt idx="640">
                  <c:v>2801654.811063314</c:v>
                </c:pt>
                <c:pt idx="641">
                  <c:v>2801548.462206786</c:v>
                </c:pt>
                <c:pt idx="642">
                  <c:v>2801629.384351391</c:v>
                </c:pt>
                <c:pt idx="643">
                  <c:v>2801654.308211855</c:v>
                </c:pt>
                <c:pt idx="644">
                  <c:v>2801629.844543486</c:v>
                </c:pt>
                <c:pt idx="645">
                  <c:v>2801564.056039031</c:v>
                </c:pt>
                <c:pt idx="646">
                  <c:v>2801624.49897331</c:v>
                </c:pt>
                <c:pt idx="647">
                  <c:v>2801593.097920811</c:v>
                </c:pt>
                <c:pt idx="648">
                  <c:v>2801649.532819449</c:v>
                </c:pt>
                <c:pt idx="649">
                  <c:v>2801592.732932558</c:v>
                </c:pt>
                <c:pt idx="650">
                  <c:v>2801688.468326753</c:v>
                </c:pt>
                <c:pt idx="651">
                  <c:v>2801514.447059636</c:v>
                </c:pt>
                <c:pt idx="652">
                  <c:v>2801614.41585461</c:v>
                </c:pt>
                <c:pt idx="653">
                  <c:v>2801579.544394406</c:v>
                </c:pt>
                <c:pt idx="654">
                  <c:v>2801555.053281954</c:v>
                </c:pt>
                <c:pt idx="655">
                  <c:v>2801409.608435028</c:v>
                </c:pt>
                <c:pt idx="656">
                  <c:v>2801406.281722859</c:v>
                </c:pt>
                <c:pt idx="657">
                  <c:v>2801407.136095908</c:v>
                </c:pt>
                <c:pt idx="658">
                  <c:v>2801390.262855247</c:v>
                </c:pt>
                <c:pt idx="659">
                  <c:v>2801403.181317259</c:v>
                </c:pt>
                <c:pt idx="660">
                  <c:v>2801402.761032379</c:v>
                </c:pt>
                <c:pt idx="661">
                  <c:v>2801410.428726365</c:v>
                </c:pt>
                <c:pt idx="662">
                  <c:v>2801419.335175811</c:v>
                </c:pt>
                <c:pt idx="663">
                  <c:v>2801370.900716676</c:v>
                </c:pt>
                <c:pt idx="664">
                  <c:v>2801374.040782921</c:v>
                </c:pt>
                <c:pt idx="665">
                  <c:v>2801345.322196961</c:v>
                </c:pt>
                <c:pt idx="666">
                  <c:v>2801350.780061144</c:v>
                </c:pt>
                <c:pt idx="667">
                  <c:v>2801311.067983095</c:v>
                </c:pt>
                <c:pt idx="668">
                  <c:v>2801317.309111482</c:v>
                </c:pt>
                <c:pt idx="669">
                  <c:v>2801281.229471572</c:v>
                </c:pt>
                <c:pt idx="670">
                  <c:v>2801284.382028977</c:v>
                </c:pt>
                <c:pt idx="671">
                  <c:v>2801295.035984505</c:v>
                </c:pt>
                <c:pt idx="672">
                  <c:v>2801257.763007742</c:v>
                </c:pt>
                <c:pt idx="673">
                  <c:v>2801232.344979623</c:v>
                </c:pt>
                <c:pt idx="674">
                  <c:v>2801297.491295602</c:v>
                </c:pt>
                <c:pt idx="675">
                  <c:v>2801315.265040881</c:v>
                </c:pt>
                <c:pt idx="676">
                  <c:v>2801275.665319113</c:v>
                </c:pt>
                <c:pt idx="677">
                  <c:v>2801438.772231048</c:v>
                </c:pt>
                <c:pt idx="678">
                  <c:v>2801295.620525531</c:v>
                </c:pt>
                <c:pt idx="679">
                  <c:v>2801246.387404533</c:v>
                </c:pt>
                <c:pt idx="680">
                  <c:v>2801290.399191328</c:v>
                </c:pt>
                <c:pt idx="681">
                  <c:v>2801291.424457886</c:v>
                </c:pt>
                <c:pt idx="682">
                  <c:v>2801280.465907291</c:v>
                </c:pt>
                <c:pt idx="683">
                  <c:v>2801310.690841473</c:v>
                </c:pt>
                <c:pt idx="684">
                  <c:v>2801294.977198289</c:v>
                </c:pt>
                <c:pt idx="685">
                  <c:v>2801303.329665462</c:v>
                </c:pt>
                <c:pt idx="686">
                  <c:v>2801312.73047918</c:v>
                </c:pt>
                <c:pt idx="687">
                  <c:v>2801312.227849047</c:v>
                </c:pt>
                <c:pt idx="688">
                  <c:v>2801330.382470558</c:v>
                </c:pt>
                <c:pt idx="689">
                  <c:v>2801313.785280035</c:v>
                </c:pt>
                <c:pt idx="690">
                  <c:v>2801325.01468766</c:v>
                </c:pt>
                <c:pt idx="691">
                  <c:v>2801319.834313905</c:v>
                </c:pt>
                <c:pt idx="692">
                  <c:v>2801335.994986447</c:v>
                </c:pt>
                <c:pt idx="693">
                  <c:v>2801321.131898901</c:v>
                </c:pt>
                <c:pt idx="694">
                  <c:v>2801325.643067222</c:v>
                </c:pt>
                <c:pt idx="695">
                  <c:v>2801334.811615844</c:v>
                </c:pt>
                <c:pt idx="696">
                  <c:v>2801344.647435879</c:v>
                </c:pt>
                <c:pt idx="697">
                  <c:v>2801347.960053276</c:v>
                </c:pt>
                <c:pt idx="698">
                  <c:v>2801262.257522375</c:v>
                </c:pt>
                <c:pt idx="699">
                  <c:v>2801333.237549113</c:v>
                </c:pt>
                <c:pt idx="700">
                  <c:v>2801325.834144671</c:v>
                </c:pt>
                <c:pt idx="701">
                  <c:v>2801328.208621722</c:v>
                </c:pt>
                <c:pt idx="702">
                  <c:v>2801347.874861061</c:v>
                </c:pt>
                <c:pt idx="703">
                  <c:v>2801363.185392838</c:v>
                </c:pt>
                <c:pt idx="704">
                  <c:v>2801395.678935992</c:v>
                </c:pt>
                <c:pt idx="705">
                  <c:v>2801361.512825177</c:v>
                </c:pt>
                <c:pt idx="706">
                  <c:v>2801389.298584328</c:v>
                </c:pt>
                <c:pt idx="707">
                  <c:v>2801371.463953204</c:v>
                </c:pt>
                <c:pt idx="708">
                  <c:v>2801346.282765405</c:v>
                </c:pt>
                <c:pt idx="709">
                  <c:v>2801363.875477886</c:v>
                </c:pt>
                <c:pt idx="710">
                  <c:v>2801350.662366428</c:v>
                </c:pt>
                <c:pt idx="711">
                  <c:v>2801346.412158214</c:v>
                </c:pt>
                <c:pt idx="712">
                  <c:v>2801383.704634151</c:v>
                </c:pt>
                <c:pt idx="713">
                  <c:v>2801406.721717243</c:v>
                </c:pt>
                <c:pt idx="714">
                  <c:v>2801340.921342822</c:v>
                </c:pt>
                <c:pt idx="715">
                  <c:v>2801394.299951729</c:v>
                </c:pt>
                <c:pt idx="716">
                  <c:v>2801380.157795994</c:v>
                </c:pt>
                <c:pt idx="717">
                  <c:v>2801391.714921768</c:v>
                </c:pt>
                <c:pt idx="718">
                  <c:v>2801412.937630512</c:v>
                </c:pt>
                <c:pt idx="719">
                  <c:v>2801371.943002682</c:v>
                </c:pt>
                <c:pt idx="720">
                  <c:v>2801366.093400293</c:v>
                </c:pt>
                <c:pt idx="721">
                  <c:v>2801380.644140081</c:v>
                </c:pt>
                <c:pt idx="722">
                  <c:v>2801386.272125941</c:v>
                </c:pt>
                <c:pt idx="723">
                  <c:v>2801382.151978264</c:v>
                </c:pt>
                <c:pt idx="724">
                  <c:v>2801412.356100052</c:v>
                </c:pt>
                <c:pt idx="725">
                  <c:v>2801377.9876085</c:v>
                </c:pt>
                <c:pt idx="726">
                  <c:v>2801377.148018752</c:v>
                </c:pt>
                <c:pt idx="727">
                  <c:v>2801374.848476053</c:v>
                </c:pt>
                <c:pt idx="728">
                  <c:v>2801377.474629023</c:v>
                </c:pt>
                <c:pt idx="729">
                  <c:v>2801384.007713126</c:v>
                </c:pt>
                <c:pt idx="730">
                  <c:v>2801387.744117599</c:v>
                </c:pt>
                <c:pt idx="731">
                  <c:v>2801377.834719739</c:v>
                </c:pt>
                <c:pt idx="732">
                  <c:v>2801387.225687283</c:v>
                </c:pt>
                <c:pt idx="733">
                  <c:v>2801398.6365614</c:v>
                </c:pt>
                <c:pt idx="734">
                  <c:v>2801402.550762921</c:v>
                </c:pt>
                <c:pt idx="735">
                  <c:v>2801408.493285337</c:v>
                </c:pt>
                <c:pt idx="736">
                  <c:v>2801400.795314183</c:v>
                </c:pt>
                <c:pt idx="737">
                  <c:v>2801395.654489151</c:v>
                </c:pt>
                <c:pt idx="738">
                  <c:v>2801388.061899845</c:v>
                </c:pt>
                <c:pt idx="739">
                  <c:v>2801380.72887039</c:v>
                </c:pt>
                <c:pt idx="740">
                  <c:v>2801388.154013979</c:v>
                </c:pt>
                <c:pt idx="741">
                  <c:v>2801388.218606977</c:v>
                </c:pt>
                <c:pt idx="742">
                  <c:v>2801386.902110328</c:v>
                </c:pt>
                <c:pt idx="743">
                  <c:v>2801400.138633362</c:v>
                </c:pt>
                <c:pt idx="744">
                  <c:v>2801384.885675151</c:v>
                </c:pt>
                <c:pt idx="745">
                  <c:v>2801376.974631817</c:v>
                </c:pt>
                <c:pt idx="746">
                  <c:v>2801389.522131799</c:v>
                </c:pt>
                <c:pt idx="747">
                  <c:v>2801384.843112739</c:v>
                </c:pt>
                <c:pt idx="748">
                  <c:v>2801399.108736172</c:v>
                </c:pt>
                <c:pt idx="749">
                  <c:v>2801398.377598216</c:v>
                </c:pt>
                <c:pt idx="750">
                  <c:v>2801389.242640534</c:v>
                </c:pt>
                <c:pt idx="751">
                  <c:v>2801379.316214751</c:v>
                </c:pt>
                <c:pt idx="752">
                  <c:v>2801372.065785621</c:v>
                </c:pt>
                <c:pt idx="753">
                  <c:v>2801374.168203504</c:v>
                </c:pt>
                <c:pt idx="754">
                  <c:v>2801387.446660126</c:v>
                </c:pt>
                <c:pt idx="755">
                  <c:v>2801381.281771988</c:v>
                </c:pt>
                <c:pt idx="756">
                  <c:v>2801379.743203428</c:v>
                </c:pt>
                <c:pt idx="757">
                  <c:v>2801365.431077342</c:v>
                </c:pt>
                <c:pt idx="758">
                  <c:v>2801369.267989062</c:v>
                </c:pt>
                <c:pt idx="759">
                  <c:v>2801380.384432004</c:v>
                </c:pt>
                <c:pt idx="760">
                  <c:v>2801386.406843258</c:v>
                </c:pt>
                <c:pt idx="761">
                  <c:v>2801382.176665794</c:v>
                </c:pt>
                <c:pt idx="762">
                  <c:v>2801382.175525329</c:v>
                </c:pt>
                <c:pt idx="763">
                  <c:v>2801383.6159107</c:v>
                </c:pt>
                <c:pt idx="764">
                  <c:v>2801378.988145385</c:v>
                </c:pt>
                <c:pt idx="765">
                  <c:v>2801375.373667381</c:v>
                </c:pt>
                <c:pt idx="766">
                  <c:v>2801377.392811522</c:v>
                </c:pt>
                <c:pt idx="767">
                  <c:v>2801380.295428182</c:v>
                </c:pt>
                <c:pt idx="768">
                  <c:v>2801376.801136209</c:v>
                </c:pt>
                <c:pt idx="769">
                  <c:v>2801374.096396983</c:v>
                </c:pt>
                <c:pt idx="770">
                  <c:v>2801385.040139229</c:v>
                </c:pt>
                <c:pt idx="771">
                  <c:v>2801378.219270677</c:v>
                </c:pt>
                <c:pt idx="772">
                  <c:v>2801382.99780022</c:v>
                </c:pt>
                <c:pt idx="773">
                  <c:v>2801380.511178637</c:v>
                </c:pt>
                <c:pt idx="774">
                  <c:v>2801381.709911305</c:v>
                </c:pt>
                <c:pt idx="775">
                  <c:v>2801377.860717901</c:v>
                </c:pt>
                <c:pt idx="776">
                  <c:v>2801374.167979469</c:v>
                </c:pt>
                <c:pt idx="777">
                  <c:v>2801372.443978942</c:v>
                </c:pt>
                <c:pt idx="778">
                  <c:v>2801373.275373839</c:v>
                </c:pt>
                <c:pt idx="779">
                  <c:v>2801373.378244623</c:v>
                </c:pt>
                <c:pt idx="780">
                  <c:v>2801374.697223075</c:v>
                </c:pt>
                <c:pt idx="781">
                  <c:v>2801376.916171918</c:v>
                </c:pt>
                <c:pt idx="782">
                  <c:v>2801382.721545199</c:v>
                </c:pt>
                <c:pt idx="783">
                  <c:v>2801378.93522561</c:v>
                </c:pt>
                <c:pt idx="784">
                  <c:v>2801376.870968828</c:v>
                </c:pt>
                <c:pt idx="785">
                  <c:v>2801373.472134778</c:v>
                </c:pt>
                <c:pt idx="786">
                  <c:v>2801364.851542457</c:v>
                </c:pt>
                <c:pt idx="787">
                  <c:v>2801373.708988514</c:v>
                </c:pt>
                <c:pt idx="788">
                  <c:v>2801379.104721435</c:v>
                </c:pt>
                <c:pt idx="789">
                  <c:v>2801370.957969854</c:v>
                </c:pt>
                <c:pt idx="790">
                  <c:v>2801364.831416434</c:v>
                </c:pt>
                <c:pt idx="791">
                  <c:v>2801375.7667574</c:v>
                </c:pt>
                <c:pt idx="792">
                  <c:v>2801376.992153859</c:v>
                </c:pt>
                <c:pt idx="793">
                  <c:v>2801371.637819572</c:v>
                </c:pt>
                <c:pt idx="794">
                  <c:v>2801379.558654146</c:v>
                </c:pt>
                <c:pt idx="795">
                  <c:v>2801373.963322074</c:v>
                </c:pt>
                <c:pt idx="796">
                  <c:v>2801366.194223389</c:v>
                </c:pt>
                <c:pt idx="797">
                  <c:v>2801374.475967986</c:v>
                </c:pt>
                <c:pt idx="798">
                  <c:v>2801369.674924549</c:v>
                </c:pt>
                <c:pt idx="799">
                  <c:v>2801369.826785622</c:v>
                </c:pt>
                <c:pt idx="800">
                  <c:v>2801370.728938918</c:v>
                </c:pt>
                <c:pt idx="801">
                  <c:v>2801372.301240107</c:v>
                </c:pt>
                <c:pt idx="802">
                  <c:v>2801374.196622635</c:v>
                </c:pt>
                <c:pt idx="803">
                  <c:v>2801369.086708909</c:v>
                </c:pt>
                <c:pt idx="804">
                  <c:v>2801370.557342897</c:v>
                </c:pt>
                <c:pt idx="805">
                  <c:v>2801374.569946522</c:v>
                </c:pt>
                <c:pt idx="806">
                  <c:v>2801374.084855612</c:v>
                </c:pt>
                <c:pt idx="807">
                  <c:v>2801376.874483036</c:v>
                </c:pt>
                <c:pt idx="808">
                  <c:v>2801374.624917358</c:v>
                </c:pt>
                <c:pt idx="809">
                  <c:v>2801374.833088679</c:v>
                </c:pt>
                <c:pt idx="810">
                  <c:v>2801375.050249683</c:v>
                </c:pt>
                <c:pt idx="811">
                  <c:v>2801371.862398776</c:v>
                </c:pt>
                <c:pt idx="812">
                  <c:v>2801376.570354165</c:v>
                </c:pt>
                <c:pt idx="813">
                  <c:v>2801379.899258028</c:v>
                </c:pt>
                <c:pt idx="814">
                  <c:v>2801375.95041678</c:v>
                </c:pt>
                <c:pt idx="815">
                  <c:v>2801373.157494649</c:v>
                </c:pt>
                <c:pt idx="816">
                  <c:v>2801378.254371365</c:v>
                </c:pt>
                <c:pt idx="817">
                  <c:v>2801379.528581199</c:v>
                </c:pt>
                <c:pt idx="818">
                  <c:v>2801377.138194275</c:v>
                </c:pt>
                <c:pt idx="819">
                  <c:v>2801381.473231039</c:v>
                </c:pt>
                <c:pt idx="820">
                  <c:v>2801379.866692817</c:v>
                </c:pt>
                <c:pt idx="821">
                  <c:v>2801381.451224442</c:v>
                </c:pt>
                <c:pt idx="822">
                  <c:v>2801382.518712589</c:v>
                </c:pt>
                <c:pt idx="823">
                  <c:v>2801380.422625264</c:v>
                </c:pt>
                <c:pt idx="824">
                  <c:v>2801382.520740759</c:v>
                </c:pt>
                <c:pt idx="825">
                  <c:v>2801379.442395458</c:v>
                </c:pt>
                <c:pt idx="826">
                  <c:v>2801379.486511142</c:v>
                </c:pt>
                <c:pt idx="827">
                  <c:v>2801382.063554768</c:v>
                </c:pt>
                <c:pt idx="828">
                  <c:v>2801382.645816708</c:v>
                </c:pt>
                <c:pt idx="829">
                  <c:v>2801382.244494297</c:v>
                </c:pt>
                <c:pt idx="830">
                  <c:v>2801382.252855616</c:v>
                </c:pt>
                <c:pt idx="831">
                  <c:v>2801378.257125637</c:v>
                </c:pt>
                <c:pt idx="832">
                  <c:v>2801382.904104234</c:v>
                </c:pt>
                <c:pt idx="833">
                  <c:v>2801385.87646014</c:v>
                </c:pt>
                <c:pt idx="834">
                  <c:v>2801379.468848256</c:v>
                </c:pt>
                <c:pt idx="835">
                  <c:v>2801380.998714672</c:v>
                </c:pt>
                <c:pt idx="836">
                  <c:v>2801382.942315126</c:v>
                </c:pt>
                <c:pt idx="837">
                  <c:v>2801383.848810008</c:v>
                </c:pt>
                <c:pt idx="838">
                  <c:v>2801382.170763182</c:v>
                </c:pt>
                <c:pt idx="839">
                  <c:v>2801382.233333764</c:v>
                </c:pt>
                <c:pt idx="840">
                  <c:v>2801381.538269891</c:v>
                </c:pt>
                <c:pt idx="841">
                  <c:v>2801383.500328148</c:v>
                </c:pt>
                <c:pt idx="842">
                  <c:v>2801380.67098206</c:v>
                </c:pt>
                <c:pt idx="843">
                  <c:v>2801380.889302941</c:v>
                </c:pt>
                <c:pt idx="844">
                  <c:v>2801380.211296974</c:v>
                </c:pt>
                <c:pt idx="845">
                  <c:v>2801381.037464221</c:v>
                </c:pt>
                <c:pt idx="846">
                  <c:v>2801381.903513842</c:v>
                </c:pt>
                <c:pt idx="847">
                  <c:v>2801382.583226348</c:v>
                </c:pt>
                <c:pt idx="848">
                  <c:v>2801380.903928403</c:v>
                </c:pt>
                <c:pt idx="849">
                  <c:v>2801380.927072493</c:v>
                </c:pt>
                <c:pt idx="850">
                  <c:v>2801381.067099587</c:v>
                </c:pt>
                <c:pt idx="851">
                  <c:v>2801380.912731034</c:v>
                </c:pt>
                <c:pt idx="852">
                  <c:v>2801381.483486037</c:v>
                </c:pt>
                <c:pt idx="853">
                  <c:v>2801382.287597273</c:v>
                </c:pt>
                <c:pt idx="854">
                  <c:v>2801380.498412978</c:v>
                </c:pt>
                <c:pt idx="855">
                  <c:v>2801381.36107211</c:v>
                </c:pt>
                <c:pt idx="856">
                  <c:v>2801378.544787837</c:v>
                </c:pt>
                <c:pt idx="857">
                  <c:v>2801379.855911898</c:v>
                </c:pt>
                <c:pt idx="858">
                  <c:v>2801378.850795246</c:v>
                </c:pt>
                <c:pt idx="859">
                  <c:v>2801379.219615142</c:v>
                </c:pt>
                <c:pt idx="860">
                  <c:v>2801376.951592007</c:v>
                </c:pt>
                <c:pt idx="861">
                  <c:v>2801377.822024607</c:v>
                </c:pt>
                <c:pt idx="862">
                  <c:v>2801376.554487166</c:v>
                </c:pt>
                <c:pt idx="863">
                  <c:v>2801376.267172063</c:v>
                </c:pt>
                <c:pt idx="864">
                  <c:v>2801377.992221146</c:v>
                </c:pt>
                <c:pt idx="865">
                  <c:v>2801377.989115668</c:v>
                </c:pt>
                <c:pt idx="866">
                  <c:v>2801377.733049964</c:v>
                </c:pt>
                <c:pt idx="867">
                  <c:v>2801378.205292579</c:v>
                </c:pt>
                <c:pt idx="868">
                  <c:v>2801376.087519921</c:v>
                </c:pt>
                <c:pt idx="869">
                  <c:v>2801376.293343463</c:v>
                </c:pt>
                <c:pt idx="870">
                  <c:v>2801375.485957674</c:v>
                </c:pt>
                <c:pt idx="871">
                  <c:v>2801377.494947834</c:v>
                </c:pt>
                <c:pt idx="872">
                  <c:v>2801375.325582701</c:v>
                </c:pt>
                <c:pt idx="873">
                  <c:v>2801376.556789707</c:v>
                </c:pt>
                <c:pt idx="874">
                  <c:v>2801377.117797511</c:v>
                </c:pt>
                <c:pt idx="875">
                  <c:v>2801378.007580662</c:v>
                </c:pt>
                <c:pt idx="876">
                  <c:v>2801378.249742364</c:v>
                </c:pt>
                <c:pt idx="877">
                  <c:v>2801378.617828843</c:v>
                </c:pt>
                <c:pt idx="878">
                  <c:v>2801377.517254132</c:v>
                </c:pt>
                <c:pt idx="879">
                  <c:v>2801378.567893891</c:v>
                </c:pt>
                <c:pt idx="880">
                  <c:v>2801378.065921636</c:v>
                </c:pt>
                <c:pt idx="881">
                  <c:v>2801378.173093142</c:v>
                </c:pt>
                <c:pt idx="882">
                  <c:v>2801378.180742664</c:v>
                </c:pt>
                <c:pt idx="883">
                  <c:v>2801377.099241982</c:v>
                </c:pt>
                <c:pt idx="884">
                  <c:v>2801377.674680831</c:v>
                </c:pt>
                <c:pt idx="885">
                  <c:v>2801377.297872863</c:v>
                </c:pt>
                <c:pt idx="886">
                  <c:v>2801377.304485933</c:v>
                </c:pt>
                <c:pt idx="887">
                  <c:v>2801377.069992457</c:v>
                </c:pt>
                <c:pt idx="888">
                  <c:v>2801377.098827171</c:v>
                </c:pt>
                <c:pt idx="889">
                  <c:v>2801376.636171601</c:v>
                </c:pt>
                <c:pt idx="890">
                  <c:v>2801378.361292193</c:v>
                </c:pt>
                <c:pt idx="891">
                  <c:v>2801377.244920359</c:v>
                </c:pt>
                <c:pt idx="892">
                  <c:v>2801376.139908705</c:v>
                </c:pt>
                <c:pt idx="893">
                  <c:v>2801375.912421803</c:v>
                </c:pt>
                <c:pt idx="894">
                  <c:v>2801376.569083114</c:v>
                </c:pt>
                <c:pt idx="895">
                  <c:v>2801376.358325515</c:v>
                </c:pt>
                <c:pt idx="896">
                  <c:v>2801376.452112707</c:v>
                </c:pt>
                <c:pt idx="897">
                  <c:v>2801375.946123613</c:v>
                </c:pt>
                <c:pt idx="898">
                  <c:v>2801377.08159265</c:v>
                </c:pt>
                <c:pt idx="899">
                  <c:v>2801375.875097873</c:v>
                </c:pt>
                <c:pt idx="900">
                  <c:v>2801375.951843425</c:v>
                </c:pt>
                <c:pt idx="901">
                  <c:v>2801375.783666841</c:v>
                </c:pt>
                <c:pt idx="902">
                  <c:v>2801374.861733284</c:v>
                </c:pt>
                <c:pt idx="903">
                  <c:v>2801375.828546178</c:v>
                </c:pt>
                <c:pt idx="904">
                  <c:v>2801375.807553288</c:v>
                </c:pt>
                <c:pt idx="905">
                  <c:v>2801375.88913837</c:v>
                </c:pt>
                <c:pt idx="906">
                  <c:v>2801377.315757432</c:v>
                </c:pt>
                <c:pt idx="907">
                  <c:v>2801377.532425542</c:v>
                </c:pt>
                <c:pt idx="908">
                  <c:v>2801377.749006392</c:v>
                </c:pt>
                <c:pt idx="909">
                  <c:v>2801377.065491845</c:v>
                </c:pt>
                <c:pt idx="910">
                  <c:v>2801377.614557134</c:v>
                </c:pt>
                <c:pt idx="911">
                  <c:v>2801377.955610396</c:v>
                </c:pt>
                <c:pt idx="912">
                  <c:v>2801377.971177791</c:v>
                </c:pt>
                <c:pt idx="913">
                  <c:v>2801377.587416081</c:v>
                </c:pt>
                <c:pt idx="914">
                  <c:v>2801378.27589624</c:v>
                </c:pt>
                <c:pt idx="915">
                  <c:v>2801378.378697326</c:v>
                </c:pt>
                <c:pt idx="916">
                  <c:v>2801379.712879135</c:v>
                </c:pt>
                <c:pt idx="917">
                  <c:v>2801378.486924862</c:v>
                </c:pt>
                <c:pt idx="918">
                  <c:v>2801379.394864824</c:v>
                </c:pt>
                <c:pt idx="919">
                  <c:v>2801378.194759767</c:v>
                </c:pt>
                <c:pt idx="920">
                  <c:v>2801378.144037521</c:v>
                </c:pt>
                <c:pt idx="921">
                  <c:v>2801378.476491351</c:v>
                </c:pt>
                <c:pt idx="922">
                  <c:v>2801378.696685271</c:v>
                </c:pt>
                <c:pt idx="923">
                  <c:v>2801378.436102045</c:v>
                </c:pt>
                <c:pt idx="924">
                  <c:v>2801378.362058531</c:v>
                </c:pt>
                <c:pt idx="925">
                  <c:v>2801378.419381796</c:v>
                </c:pt>
                <c:pt idx="926">
                  <c:v>2801378.378434315</c:v>
                </c:pt>
                <c:pt idx="927">
                  <c:v>2801378.170493446</c:v>
                </c:pt>
                <c:pt idx="928">
                  <c:v>2801378.258930752</c:v>
                </c:pt>
                <c:pt idx="929">
                  <c:v>2801378.131716476</c:v>
                </c:pt>
                <c:pt idx="930">
                  <c:v>2801378.540985418</c:v>
                </c:pt>
                <c:pt idx="931">
                  <c:v>2801378.863250029</c:v>
                </c:pt>
                <c:pt idx="932">
                  <c:v>2801378.416627697</c:v>
                </c:pt>
                <c:pt idx="933">
                  <c:v>2801378.444984283</c:v>
                </c:pt>
                <c:pt idx="934">
                  <c:v>2801378.541576662</c:v>
                </c:pt>
                <c:pt idx="935">
                  <c:v>2801378.409309764</c:v>
                </c:pt>
                <c:pt idx="936">
                  <c:v>2801378.404889848</c:v>
                </c:pt>
                <c:pt idx="937">
                  <c:v>2801378.909896007</c:v>
                </c:pt>
                <c:pt idx="938">
                  <c:v>2801378.697103926</c:v>
                </c:pt>
                <c:pt idx="939">
                  <c:v>2801379.045737849</c:v>
                </c:pt>
                <c:pt idx="940">
                  <c:v>2801378.348527539</c:v>
                </c:pt>
                <c:pt idx="941">
                  <c:v>2801378.434480287</c:v>
                </c:pt>
                <c:pt idx="942">
                  <c:v>2801378.262273277</c:v>
                </c:pt>
                <c:pt idx="943">
                  <c:v>2801378.516962569</c:v>
                </c:pt>
                <c:pt idx="944">
                  <c:v>2801377.931794669</c:v>
                </c:pt>
                <c:pt idx="945">
                  <c:v>2801378.275012251</c:v>
                </c:pt>
                <c:pt idx="946">
                  <c:v>2801378.865630612</c:v>
                </c:pt>
                <c:pt idx="947">
                  <c:v>2801378.283257768</c:v>
                </c:pt>
                <c:pt idx="948">
                  <c:v>2801378.202230635</c:v>
                </c:pt>
                <c:pt idx="949">
                  <c:v>2801378.176279607</c:v>
                </c:pt>
                <c:pt idx="950">
                  <c:v>2801378.435918163</c:v>
                </c:pt>
                <c:pt idx="951">
                  <c:v>2801378.299285242</c:v>
                </c:pt>
                <c:pt idx="952">
                  <c:v>2801378.23073708</c:v>
                </c:pt>
                <c:pt idx="953">
                  <c:v>2801378.215546906</c:v>
                </c:pt>
                <c:pt idx="954">
                  <c:v>2801378.07992874</c:v>
                </c:pt>
                <c:pt idx="955">
                  <c:v>2801378.190099536</c:v>
                </c:pt>
                <c:pt idx="956">
                  <c:v>2801378.155385046</c:v>
                </c:pt>
                <c:pt idx="957">
                  <c:v>2801378.287876705</c:v>
                </c:pt>
                <c:pt idx="958">
                  <c:v>2801378.238736739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Main!$D$2:$D$960</c:f>
              <c:numCache>
                <c:formatCode>General</c:formatCode>
                <c:ptCount val="959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12220011.7060002</c:v>
                </c:pt>
                <c:pt idx="24">
                  <c:v>11687122.20995487</c:v>
                </c:pt>
                <c:pt idx="25">
                  <c:v>11300414.26952613</c:v>
                </c:pt>
                <c:pt idx="26">
                  <c:v>11302847.70452226</c:v>
                </c:pt>
                <c:pt idx="27">
                  <c:v>10874049.19341534</c:v>
                </c:pt>
                <c:pt idx="28">
                  <c:v>11302832.34107783</c:v>
                </c:pt>
                <c:pt idx="29">
                  <c:v>10869648.57178034</c:v>
                </c:pt>
                <c:pt idx="30">
                  <c:v>11302850.74686153</c:v>
                </c:pt>
                <c:pt idx="31">
                  <c:v>10865247.46796838</c:v>
                </c:pt>
                <c:pt idx="32">
                  <c:v>11302680.02954742</c:v>
                </c:pt>
                <c:pt idx="33">
                  <c:v>10860170.49854216</c:v>
                </c:pt>
                <c:pt idx="34">
                  <c:v>11302449.66711193</c:v>
                </c:pt>
                <c:pt idx="35">
                  <c:v>10855494.67658499</c:v>
                </c:pt>
                <c:pt idx="36">
                  <c:v>11302298.78740162</c:v>
                </c:pt>
                <c:pt idx="37">
                  <c:v>10851636.15874971</c:v>
                </c:pt>
                <c:pt idx="38">
                  <c:v>11302433.35626853</c:v>
                </c:pt>
                <c:pt idx="39">
                  <c:v>10847542.74264682</c:v>
                </c:pt>
                <c:pt idx="40">
                  <c:v>11301422.77534626</c:v>
                </c:pt>
                <c:pt idx="41">
                  <c:v>10843164.54655861</c:v>
                </c:pt>
                <c:pt idx="42">
                  <c:v>11302426.13617518</c:v>
                </c:pt>
                <c:pt idx="43">
                  <c:v>10839243.40612102</c:v>
                </c:pt>
                <c:pt idx="44">
                  <c:v>10465727.10387948</c:v>
                </c:pt>
                <c:pt idx="45">
                  <c:v>9514438.394691946</c:v>
                </c:pt>
                <c:pt idx="46">
                  <c:v>8736726.099068034</c:v>
                </c:pt>
                <c:pt idx="47">
                  <c:v>8206719.83585784</c:v>
                </c:pt>
                <c:pt idx="48">
                  <c:v>8142935.754526441</c:v>
                </c:pt>
                <c:pt idx="49">
                  <c:v>7676587.899455424</c:v>
                </c:pt>
                <c:pt idx="50">
                  <c:v>7391525.048497159</c:v>
                </c:pt>
                <c:pt idx="51">
                  <c:v>7016112.960735509</c:v>
                </c:pt>
                <c:pt idx="52">
                  <c:v>6961844.541694102</c:v>
                </c:pt>
                <c:pt idx="53">
                  <c:v>6693131.200478604</c:v>
                </c:pt>
                <c:pt idx="54">
                  <c:v>6693972.482065397</c:v>
                </c:pt>
                <c:pt idx="55">
                  <c:v>6555666.091137915</c:v>
                </c:pt>
                <c:pt idx="56">
                  <c:v>6556481.183895779</c:v>
                </c:pt>
                <c:pt idx="57">
                  <c:v>6421549.800770496</c:v>
                </c:pt>
                <c:pt idx="58">
                  <c:v>6422185.059986687</c:v>
                </c:pt>
                <c:pt idx="59">
                  <c:v>6290597.014416235</c:v>
                </c:pt>
                <c:pt idx="60">
                  <c:v>6291701.848345923</c:v>
                </c:pt>
                <c:pt idx="61">
                  <c:v>6163445.016378741</c:v>
                </c:pt>
                <c:pt idx="62">
                  <c:v>6144384.698211726</c:v>
                </c:pt>
                <c:pt idx="63">
                  <c:v>6085575.256234505</c:v>
                </c:pt>
                <c:pt idx="64">
                  <c:v>6086113.61070817</c:v>
                </c:pt>
                <c:pt idx="65">
                  <c:v>6081315.725710727</c:v>
                </c:pt>
                <c:pt idx="66">
                  <c:v>6086050.983169209</c:v>
                </c:pt>
                <c:pt idx="67">
                  <c:v>6079064.896157734</c:v>
                </c:pt>
                <c:pt idx="68">
                  <c:v>6086006.341051248</c:v>
                </c:pt>
                <c:pt idx="69">
                  <c:v>6072926.102053191</c:v>
                </c:pt>
                <c:pt idx="70">
                  <c:v>6073566.502958602</c:v>
                </c:pt>
                <c:pt idx="71">
                  <c:v>5886968.200684346</c:v>
                </c:pt>
                <c:pt idx="72">
                  <c:v>5729322.592672941</c:v>
                </c:pt>
                <c:pt idx="73">
                  <c:v>5627410.216444641</c:v>
                </c:pt>
                <c:pt idx="74">
                  <c:v>5448743.774125256</c:v>
                </c:pt>
                <c:pt idx="75">
                  <c:v>5343103.091218468</c:v>
                </c:pt>
                <c:pt idx="76">
                  <c:v>5243488.147880192</c:v>
                </c:pt>
                <c:pt idx="77">
                  <c:v>5196122.476830013</c:v>
                </c:pt>
                <c:pt idx="78">
                  <c:v>5199639.263997261</c:v>
                </c:pt>
                <c:pt idx="79">
                  <c:v>5206848.92502738</c:v>
                </c:pt>
                <c:pt idx="80">
                  <c:v>5187222.20157578</c:v>
                </c:pt>
                <c:pt idx="81">
                  <c:v>5162249.46301097</c:v>
                </c:pt>
                <c:pt idx="82">
                  <c:v>5187948.904516543</c:v>
                </c:pt>
                <c:pt idx="83">
                  <c:v>5170647.317731851</c:v>
                </c:pt>
                <c:pt idx="84">
                  <c:v>5227511.941737807</c:v>
                </c:pt>
                <c:pt idx="85">
                  <c:v>5208826.620733393</c:v>
                </c:pt>
                <c:pt idx="86">
                  <c:v>5273352.251175417</c:v>
                </c:pt>
                <c:pt idx="87">
                  <c:v>5252940.472657689</c:v>
                </c:pt>
                <c:pt idx="88">
                  <c:v>5326122.914741145</c:v>
                </c:pt>
                <c:pt idx="89">
                  <c:v>5314076.113215201</c:v>
                </c:pt>
                <c:pt idx="90">
                  <c:v>5302083.176051643</c:v>
                </c:pt>
                <c:pt idx="91">
                  <c:v>5326238.318019286</c:v>
                </c:pt>
                <c:pt idx="92">
                  <c:v>5295789.921506604</c:v>
                </c:pt>
                <c:pt idx="93">
                  <c:v>5295886.979573834</c:v>
                </c:pt>
                <c:pt idx="94">
                  <c:v>5202837.523158508</c:v>
                </c:pt>
                <c:pt idx="95">
                  <c:v>5081245.167502603</c:v>
                </c:pt>
                <c:pt idx="96">
                  <c:v>5041656.18333849</c:v>
                </c:pt>
                <c:pt idx="97">
                  <c:v>4973794.700507314</c:v>
                </c:pt>
                <c:pt idx="98">
                  <c:v>4903036.860419631</c:v>
                </c:pt>
                <c:pt idx="99">
                  <c:v>4862841.632717037</c:v>
                </c:pt>
                <c:pt idx="100">
                  <c:v>4857709.667320902</c:v>
                </c:pt>
                <c:pt idx="101">
                  <c:v>4854488.661266083</c:v>
                </c:pt>
                <c:pt idx="102">
                  <c:v>4768999.084419549</c:v>
                </c:pt>
                <c:pt idx="103">
                  <c:v>4721847.260310611</c:v>
                </c:pt>
                <c:pt idx="104">
                  <c:v>4741831.127734803</c:v>
                </c:pt>
                <c:pt idx="105">
                  <c:v>4697831.521734023</c:v>
                </c:pt>
                <c:pt idx="106">
                  <c:v>4691337.891606252</c:v>
                </c:pt>
                <c:pt idx="107">
                  <c:v>4672787.639802205</c:v>
                </c:pt>
                <c:pt idx="108">
                  <c:v>4688134.235621233</c:v>
                </c:pt>
                <c:pt idx="109">
                  <c:v>4703029.84121836</c:v>
                </c:pt>
                <c:pt idx="110">
                  <c:v>4650989.585154677</c:v>
                </c:pt>
                <c:pt idx="111">
                  <c:v>4667552.693644603</c:v>
                </c:pt>
                <c:pt idx="112">
                  <c:v>4619564.42757612</c:v>
                </c:pt>
                <c:pt idx="113">
                  <c:v>4620591.310427945</c:v>
                </c:pt>
                <c:pt idx="114">
                  <c:v>4575255.062917343</c:v>
                </c:pt>
                <c:pt idx="115">
                  <c:v>4564012.087793855</c:v>
                </c:pt>
                <c:pt idx="116">
                  <c:v>4526922.878118139</c:v>
                </c:pt>
                <c:pt idx="117">
                  <c:v>4540838.537026521</c:v>
                </c:pt>
                <c:pt idx="118">
                  <c:v>4473920.064228405</c:v>
                </c:pt>
                <c:pt idx="119">
                  <c:v>4421293.710943706</c:v>
                </c:pt>
                <c:pt idx="120">
                  <c:v>4362531.397005348</c:v>
                </c:pt>
                <c:pt idx="121">
                  <c:v>4315549.287806607</c:v>
                </c:pt>
                <c:pt idx="122">
                  <c:v>4286868.071720116</c:v>
                </c:pt>
                <c:pt idx="123">
                  <c:v>4283445.719037189</c:v>
                </c:pt>
                <c:pt idx="124">
                  <c:v>4261286.016655504</c:v>
                </c:pt>
                <c:pt idx="125">
                  <c:v>4212985.787504073</c:v>
                </c:pt>
                <c:pt idx="126">
                  <c:v>4207142.362332696</c:v>
                </c:pt>
                <c:pt idx="127">
                  <c:v>4163403.591338124</c:v>
                </c:pt>
                <c:pt idx="128">
                  <c:v>4152624.98879686</c:v>
                </c:pt>
                <c:pt idx="129">
                  <c:v>4123936.951119136</c:v>
                </c:pt>
                <c:pt idx="130">
                  <c:v>4130752.230967893</c:v>
                </c:pt>
                <c:pt idx="131">
                  <c:v>4082196.657856448</c:v>
                </c:pt>
                <c:pt idx="132">
                  <c:v>4037055.287589936</c:v>
                </c:pt>
                <c:pt idx="133">
                  <c:v>4016628.470062312</c:v>
                </c:pt>
                <c:pt idx="134">
                  <c:v>3996946.273223906</c:v>
                </c:pt>
                <c:pt idx="135">
                  <c:v>3994093.883582826</c:v>
                </c:pt>
                <c:pt idx="136">
                  <c:v>4008045.297014028</c:v>
                </c:pt>
                <c:pt idx="137">
                  <c:v>4003407.72740844</c:v>
                </c:pt>
                <c:pt idx="138">
                  <c:v>4007785.240120608</c:v>
                </c:pt>
                <c:pt idx="139">
                  <c:v>4008503.294119725</c:v>
                </c:pt>
                <c:pt idx="140">
                  <c:v>3980132.556651347</c:v>
                </c:pt>
                <c:pt idx="141">
                  <c:v>3967667.133667054</c:v>
                </c:pt>
                <c:pt idx="142">
                  <c:v>3942133.983956211</c:v>
                </c:pt>
                <c:pt idx="143">
                  <c:v>3912431.519852959</c:v>
                </c:pt>
                <c:pt idx="144">
                  <c:v>3902701.182674816</c:v>
                </c:pt>
                <c:pt idx="145">
                  <c:v>3894517.847807387</c:v>
                </c:pt>
                <c:pt idx="146">
                  <c:v>3871190.116402795</c:v>
                </c:pt>
                <c:pt idx="147">
                  <c:v>3836272.132384875</c:v>
                </c:pt>
                <c:pt idx="148">
                  <c:v>3800993.592283757</c:v>
                </c:pt>
                <c:pt idx="149">
                  <c:v>3792361.457032384</c:v>
                </c:pt>
                <c:pt idx="150">
                  <c:v>3791688.409398607</c:v>
                </c:pt>
                <c:pt idx="151">
                  <c:v>3768596.76449028</c:v>
                </c:pt>
                <c:pt idx="152">
                  <c:v>3761492.130700421</c:v>
                </c:pt>
                <c:pt idx="153">
                  <c:v>3745776.752016308</c:v>
                </c:pt>
                <c:pt idx="154">
                  <c:v>3735261.754106839</c:v>
                </c:pt>
                <c:pt idx="155">
                  <c:v>3720760.979287616</c:v>
                </c:pt>
                <c:pt idx="156">
                  <c:v>3696295.68879846</c:v>
                </c:pt>
                <c:pt idx="157">
                  <c:v>3694234.408688596</c:v>
                </c:pt>
                <c:pt idx="158">
                  <c:v>3695654.949782658</c:v>
                </c:pt>
                <c:pt idx="159">
                  <c:v>3680185.603039345</c:v>
                </c:pt>
                <c:pt idx="160">
                  <c:v>3676821.616283372</c:v>
                </c:pt>
                <c:pt idx="161">
                  <c:v>3661288.696026952</c:v>
                </c:pt>
                <c:pt idx="162">
                  <c:v>3661209.819198783</c:v>
                </c:pt>
                <c:pt idx="163">
                  <c:v>3641390.054223577</c:v>
                </c:pt>
                <c:pt idx="164">
                  <c:v>3623902.55236424</c:v>
                </c:pt>
                <c:pt idx="165">
                  <c:v>3600022.844700934</c:v>
                </c:pt>
                <c:pt idx="166">
                  <c:v>3578933.472026425</c:v>
                </c:pt>
                <c:pt idx="167">
                  <c:v>3566334.04269941</c:v>
                </c:pt>
                <c:pt idx="168">
                  <c:v>3564634.00306443</c:v>
                </c:pt>
                <c:pt idx="169">
                  <c:v>3554281.315678369</c:v>
                </c:pt>
                <c:pt idx="170">
                  <c:v>3539703.248268117</c:v>
                </c:pt>
                <c:pt idx="171">
                  <c:v>3520164.76435185</c:v>
                </c:pt>
                <c:pt idx="172">
                  <c:v>3504972.012811894</c:v>
                </c:pt>
                <c:pt idx="173">
                  <c:v>3484968.448642388</c:v>
                </c:pt>
                <c:pt idx="174">
                  <c:v>3475963.131308954</c:v>
                </c:pt>
                <c:pt idx="175">
                  <c:v>3462538.402352822</c:v>
                </c:pt>
                <c:pt idx="176">
                  <c:v>3454733.074969759</c:v>
                </c:pt>
                <c:pt idx="177">
                  <c:v>3434855.675727456</c:v>
                </c:pt>
                <c:pt idx="178">
                  <c:v>3423533.987281729</c:v>
                </c:pt>
                <c:pt idx="179">
                  <c:v>3419713.939759775</c:v>
                </c:pt>
                <c:pt idx="180">
                  <c:v>3418928.913150227</c:v>
                </c:pt>
                <c:pt idx="181">
                  <c:v>3410777.532857931</c:v>
                </c:pt>
                <c:pt idx="182">
                  <c:v>3413446.670509812</c:v>
                </c:pt>
                <c:pt idx="183">
                  <c:v>3414731.859314929</c:v>
                </c:pt>
                <c:pt idx="184">
                  <c:v>3415637.804373689</c:v>
                </c:pt>
                <c:pt idx="185">
                  <c:v>3413891.837330766</c:v>
                </c:pt>
                <c:pt idx="186">
                  <c:v>3401002.021421729</c:v>
                </c:pt>
                <c:pt idx="187">
                  <c:v>3386392.487153952</c:v>
                </c:pt>
                <c:pt idx="188">
                  <c:v>3366081.379844281</c:v>
                </c:pt>
                <c:pt idx="189">
                  <c:v>3361442.71987812</c:v>
                </c:pt>
                <c:pt idx="190">
                  <c:v>3356715.227254328</c:v>
                </c:pt>
                <c:pt idx="191">
                  <c:v>3346073.954592575</c:v>
                </c:pt>
                <c:pt idx="192">
                  <c:v>3329517.350374642</c:v>
                </c:pt>
                <c:pt idx="193">
                  <c:v>3318069.862132756</c:v>
                </c:pt>
                <c:pt idx="194">
                  <c:v>3310621.940147755</c:v>
                </c:pt>
                <c:pt idx="195">
                  <c:v>3306563.504810161</c:v>
                </c:pt>
                <c:pt idx="196">
                  <c:v>3293493.012899725</c:v>
                </c:pt>
                <c:pt idx="197">
                  <c:v>3287126.659649848</c:v>
                </c:pt>
                <c:pt idx="198">
                  <c:v>3277903.349407399</c:v>
                </c:pt>
                <c:pt idx="199">
                  <c:v>3270435.902549407</c:v>
                </c:pt>
                <c:pt idx="200">
                  <c:v>3257281.796499116</c:v>
                </c:pt>
                <c:pt idx="201">
                  <c:v>3252826.803854321</c:v>
                </c:pt>
                <c:pt idx="202">
                  <c:v>3248111.420352675</c:v>
                </c:pt>
                <c:pt idx="203">
                  <c:v>3248917.840759716</c:v>
                </c:pt>
                <c:pt idx="204">
                  <c:v>3245723.743436453</c:v>
                </c:pt>
                <c:pt idx="205">
                  <c:v>3243850.982011279</c:v>
                </c:pt>
                <c:pt idx="206">
                  <c:v>3242077.146569655</c:v>
                </c:pt>
                <c:pt idx="207">
                  <c:v>3240057.849898508</c:v>
                </c:pt>
                <c:pt idx="208">
                  <c:v>3226984.337547335</c:v>
                </c:pt>
                <c:pt idx="209">
                  <c:v>3214418.288290202</c:v>
                </c:pt>
                <c:pt idx="210">
                  <c:v>3212510.729940329</c:v>
                </c:pt>
                <c:pt idx="211">
                  <c:v>3201531.356120298</c:v>
                </c:pt>
                <c:pt idx="212">
                  <c:v>3194768.405277062</c:v>
                </c:pt>
                <c:pt idx="213">
                  <c:v>3193721.188887043</c:v>
                </c:pt>
                <c:pt idx="214">
                  <c:v>3188563.137420124</c:v>
                </c:pt>
                <c:pt idx="215">
                  <c:v>3177918.296358856</c:v>
                </c:pt>
                <c:pt idx="216">
                  <c:v>3169013.377725496</c:v>
                </c:pt>
                <c:pt idx="217">
                  <c:v>3157466.500462541</c:v>
                </c:pt>
                <c:pt idx="218">
                  <c:v>3151264.3916758</c:v>
                </c:pt>
                <c:pt idx="219">
                  <c:v>3143173.820789057</c:v>
                </c:pt>
                <c:pt idx="220">
                  <c:v>3138042.333427071</c:v>
                </c:pt>
                <c:pt idx="221">
                  <c:v>3126725.697259006</c:v>
                </c:pt>
                <c:pt idx="222">
                  <c:v>3119719.043032074</c:v>
                </c:pt>
                <c:pt idx="223">
                  <c:v>3113410.810609149</c:v>
                </c:pt>
                <c:pt idx="224">
                  <c:v>3111152.788300424</c:v>
                </c:pt>
                <c:pt idx="225">
                  <c:v>3110610.386807862</c:v>
                </c:pt>
                <c:pt idx="226">
                  <c:v>3106207.545076725</c:v>
                </c:pt>
                <c:pt idx="227">
                  <c:v>3107389.55256781</c:v>
                </c:pt>
                <c:pt idx="228">
                  <c:v>3102092.967014534</c:v>
                </c:pt>
                <c:pt idx="229">
                  <c:v>3102572.205379336</c:v>
                </c:pt>
                <c:pt idx="230">
                  <c:v>3097734.392102344</c:v>
                </c:pt>
                <c:pt idx="231">
                  <c:v>3089964.011005053</c:v>
                </c:pt>
                <c:pt idx="232">
                  <c:v>3078375.83326373</c:v>
                </c:pt>
                <c:pt idx="233">
                  <c:v>3075005.789670382</c:v>
                </c:pt>
                <c:pt idx="234">
                  <c:v>3071862.568285339</c:v>
                </c:pt>
                <c:pt idx="235">
                  <c:v>3065623.797443451</c:v>
                </c:pt>
                <c:pt idx="236">
                  <c:v>3055635.614546911</c:v>
                </c:pt>
                <c:pt idx="237">
                  <c:v>3047778.881044503</c:v>
                </c:pt>
                <c:pt idx="238">
                  <c:v>3042334.624934863</c:v>
                </c:pt>
                <c:pt idx="239">
                  <c:v>3038799.890741196</c:v>
                </c:pt>
                <c:pt idx="240">
                  <c:v>3030546.739326661</c:v>
                </c:pt>
                <c:pt idx="241">
                  <c:v>3025897.623668362</c:v>
                </c:pt>
                <c:pt idx="242">
                  <c:v>3019933.456038824</c:v>
                </c:pt>
                <c:pt idx="243">
                  <c:v>3014731.441172082</c:v>
                </c:pt>
                <c:pt idx="244">
                  <c:v>3006545.194467722</c:v>
                </c:pt>
                <c:pt idx="245">
                  <c:v>3003397.195265102</c:v>
                </c:pt>
                <c:pt idx="246">
                  <c:v>3000218.526484243</c:v>
                </c:pt>
                <c:pt idx="247">
                  <c:v>3000716.516911395</c:v>
                </c:pt>
                <c:pt idx="248">
                  <c:v>2998375.89373968</c:v>
                </c:pt>
                <c:pt idx="249">
                  <c:v>2992045.561854028</c:v>
                </c:pt>
                <c:pt idx="250">
                  <c:v>2985808.545467929</c:v>
                </c:pt>
                <c:pt idx="251">
                  <c:v>2982580.759396026</c:v>
                </c:pt>
                <c:pt idx="252">
                  <c:v>2983094.268601777</c:v>
                </c:pt>
                <c:pt idx="253">
                  <c:v>2975261.615666044</c:v>
                </c:pt>
                <c:pt idx="254">
                  <c:v>2973241.282421311</c:v>
                </c:pt>
                <c:pt idx="255">
                  <c:v>2966475.541611022</c:v>
                </c:pt>
                <c:pt idx="256">
                  <c:v>2962252.106603677</c:v>
                </c:pt>
                <c:pt idx="257">
                  <c:v>2961392.112386251</c:v>
                </c:pt>
                <c:pt idx="258">
                  <c:v>2958104.028162267</c:v>
                </c:pt>
                <c:pt idx="259">
                  <c:v>2951665.10542499</c:v>
                </c:pt>
                <c:pt idx="260">
                  <c:v>2946065.8925492</c:v>
                </c:pt>
                <c:pt idx="261">
                  <c:v>2938851.030861637</c:v>
                </c:pt>
                <c:pt idx="262">
                  <c:v>2934539.015623632</c:v>
                </c:pt>
                <c:pt idx="263">
                  <c:v>2929298.283206628</c:v>
                </c:pt>
                <c:pt idx="264">
                  <c:v>2925819.656482464</c:v>
                </c:pt>
                <c:pt idx="265">
                  <c:v>2918559.451188361</c:v>
                </c:pt>
                <c:pt idx="266">
                  <c:v>2913550.620104958</c:v>
                </c:pt>
                <c:pt idx="267">
                  <c:v>2909218.920725937</c:v>
                </c:pt>
                <c:pt idx="268">
                  <c:v>2907565.293823687</c:v>
                </c:pt>
                <c:pt idx="269">
                  <c:v>2907213.653766704</c:v>
                </c:pt>
                <c:pt idx="270">
                  <c:v>2904382.006755774</c:v>
                </c:pt>
                <c:pt idx="271">
                  <c:v>2903894.366368278</c:v>
                </c:pt>
                <c:pt idx="272">
                  <c:v>2902504.502231051</c:v>
                </c:pt>
                <c:pt idx="273">
                  <c:v>2902412.393012942</c:v>
                </c:pt>
                <c:pt idx="274">
                  <c:v>2902911.623629599</c:v>
                </c:pt>
                <c:pt idx="275">
                  <c:v>2896916.470824691</c:v>
                </c:pt>
                <c:pt idx="276">
                  <c:v>2889552.381883774</c:v>
                </c:pt>
                <c:pt idx="277">
                  <c:v>2887171.75142519</c:v>
                </c:pt>
                <c:pt idx="278">
                  <c:v>2885124.444161651</c:v>
                </c:pt>
                <c:pt idx="279">
                  <c:v>2881256.721289685</c:v>
                </c:pt>
                <c:pt idx="280">
                  <c:v>2874810.246621904</c:v>
                </c:pt>
                <c:pt idx="281">
                  <c:v>2869391.038784343</c:v>
                </c:pt>
                <c:pt idx="282">
                  <c:v>2865546.2805827</c:v>
                </c:pt>
                <c:pt idx="283">
                  <c:v>2862950.40897054</c:v>
                </c:pt>
                <c:pt idx="284">
                  <c:v>2857413.666861178</c:v>
                </c:pt>
                <c:pt idx="285">
                  <c:v>2854114.52232277</c:v>
                </c:pt>
                <c:pt idx="286">
                  <c:v>2850084.176877909</c:v>
                </c:pt>
                <c:pt idx="287">
                  <c:v>2846391.199128421</c:v>
                </c:pt>
                <c:pt idx="288">
                  <c:v>2840784.371111007</c:v>
                </c:pt>
                <c:pt idx="289">
                  <c:v>2838327.527910542</c:v>
                </c:pt>
                <c:pt idx="290">
                  <c:v>2836048.097082555</c:v>
                </c:pt>
                <c:pt idx="291">
                  <c:v>2836386.62485416</c:v>
                </c:pt>
                <c:pt idx="292">
                  <c:v>2834573.540050201</c:v>
                </c:pt>
                <c:pt idx="293">
                  <c:v>2830428.701643512</c:v>
                </c:pt>
                <c:pt idx="294">
                  <c:v>2826211.800348002</c:v>
                </c:pt>
                <c:pt idx="295">
                  <c:v>2824071.20637191</c:v>
                </c:pt>
                <c:pt idx="296">
                  <c:v>2823732.275214791</c:v>
                </c:pt>
                <c:pt idx="297">
                  <c:v>2818471.470302296</c:v>
                </c:pt>
                <c:pt idx="298">
                  <c:v>2816529.687937057</c:v>
                </c:pt>
                <c:pt idx="299">
                  <c:v>2811820.417337775</c:v>
                </c:pt>
                <c:pt idx="300">
                  <c:v>2808866.012981041</c:v>
                </c:pt>
                <c:pt idx="301">
                  <c:v>2808138.245677557</c:v>
                </c:pt>
                <c:pt idx="302">
                  <c:v>2805777.586535885</c:v>
                </c:pt>
                <c:pt idx="303">
                  <c:v>2801333.570047027</c:v>
                </c:pt>
                <c:pt idx="304">
                  <c:v>2797453.284261659</c:v>
                </c:pt>
                <c:pt idx="305">
                  <c:v>2792488.280983853</c:v>
                </c:pt>
                <c:pt idx="306">
                  <c:v>2789324.634362294</c:v>
                </c:pt>
                <c:pt idx="307">
                  <c:v>2785668.797141473</c:v>
                </c:pt>
                <c:pt idx="308">
                  <c:v>2783209.76720828</c:v>
                </c:pt>
                <c:pt idx="309">
                  <c:v>2778044.511355306</c:v>
                </c:pt>
                <c:pt idx="310">
                  <c:v>2774154.304192372</c:v>
                </c:pt>
                <c:pt idx="311">
                  <c:v>2770900.927639718</c:v>
                </c:pt>
                <c:pt idx="312">
                  <c:v>2769578.140108553</c:v>
                </c:pt>
                <c:pt idx="313">
                  <c:v>2769335.362860891</c:v>
                </c:pt>
                <c:pt idx="314">
                  <c:v>2767315.276843932</c:v>
                </c:pt>
                <c:pt idx="315">
                  <c:v>2766716.028374802</c:v>
                </c:pt>
                <c:pt idx="316">
                  <c:v>2765617.956044106</c:v>
                </c:pt>
                <c:pt idx="317">
                  <c:v>2765495.705740629</c:v>
                </c:pt>
                <c:pt idx="318">
                  <c:v>2765816.822198773</c:v>
                </c:pt>
                <c:pt idx="319">
                  <c:v>2761528.020797853</c:v>
                </c:pt>
                <c:pt idx="320">
                  <c:v>2756382.802818116</c:v>
                </c:pt>
                <c:pt idx="321">
                  <c:v>2754445.370442163</c:v>
                </c:pt>
                <c:pt idx="322">
                  <c:v>2752916.414517341</c:v>
                </c:pt>
                <c:pt idx="323">
                  <c:v>2750302.377456943</c:v>
                </c:pt>
                <c:pt idx="324">
                  <c:v>2749641.432230862</c:v>
                </c:pt>
                <c:pt idx="325">
                  <c:v>2744804.10310796</c:v>
                </c:pt>
                <c:pt idx="326">
                  <c:v>2741810.705631971</c:v>
                </c:pt>
                <c:pt idx="327">
                  <c:v>2739678.6643319</c:v>
                </c:pt>
                <c:pt idx="328">
                  <c:v>2735602.601557391</c:v>
                </c:pt>
                <c:pt idx="329">
                  <c:v>2733045.894675302</c:v>
                </c:pt>
                <c:pt idx="330">
                  <c:v>2730093.212644574</c:v>
                </c:pt>
                <c:pt idx="331">
                  <c:v>2727224.754718316</c:v>
                </c:pt>
                <c:pt idx="332">
                  <c:v>2723033.962081268</c:v>
                </c:pt>
                <c:pt idx="333">
                  <c:v>2721010.67211316</c:v>
                </c:pt>
                <c:pt idx="334">
                  <c:v>2719300.812190252</c:v>
                </c:pt>
                <c:pt idx="335">
                  <c:v>2719543.388939741</c:v>
                </c:pt>
                <c:pt idx="336">
                  <c:v>2718098.057687363</c:v>
                </c:pt>
                <c:pt idx="337">
                  <c:v>2715235.101503293</c:v>
                </c:pt>
                <c:pt idx="338">
                  <c:v>2712293.319313581</c:v>
                </c:pt>
                <c:pt idx="339">
                  <c:v>2710847.29603343</c:v>
                </c:pt>
                <c:pt idx="340">
                  <c:v>2710624.325384127</c:v>
                </c:pt>
                <c:pt idx="341">
                  <c:v>2706596.547717609</c:v>
                </c:pt>
                <c:pt idx="342">
                  <c:v>2704891.853326947</c:v>
                </c:pt>
                <c:pt idx="343">
                  <c:v>2701486.622934789</c:v>
                </c:pt>
                <c:pt idx="344">
                  <c:v>2699388.051589512</c:v>
                </c:pt>
                <c:pt idx="345">
                  <c:v>2698839.946352209</c:v>
                </c:pt>
                <c:pt idx="346">
                  <c:v>2698345.551276708</c:v>
                </c:pt>
                <c:pt idx="347">
                  <c:v>2695680.965862914</c:v>
                </c:pt>
                <c:pt idx="348">
                  <c:v>2692824.754679528</c:v>
                </c:pt>
                <c:pt idx="349">
                  <c:v>2689182.730492676</c:v>
                </c:pt>
                <c:pt idx="350">
                  <c:v>2686678.506663742</c:v>
                </c:pt>
                <c:pt idx="351">
                  <c:v>2683935.169140637</c:v>
                </c:pt>
                <c:pt idx="352">
                  <c:v>2682058.941398261</c:v>
                </c:pt>
                <c:pt idx="353">
                  <c:v>2678123.317820228</c:v>
                </c:pt>
                <c:pt idx="354">
                  <c:v>2674877.57922593</c:v>
                </c:pt>
                <c:pt idx="355">
                  <c:v>2672261.318687403</c:v>
                </c:pt>
                <c:pt idx="356">
                  <c:v>2671130.760258718</c:v>
                </c:pt>
                <c:pt idx="357">
                  <c:v>2670961.422937401</c:v>
                </c:pt>
                <c:pt idx="358">
                  <c:v>2669420.789817293</c:v>
                </c:pt>
                <c:pt idx="359">
                  <c:v>2668791.635783078</c:v>
                </c:pt>
                <c:pt idx="360">
                  <c:v>2667878.682730071</c:v>
                </c:pt>
                <c:pt idx="361">
                  <c:v>2667744.247562045</c:v>
                </c:pt>
                <c:pt idx="362">
                  <c:v>2667966.564301153</c:v>
                </c:pt>
                <c:pt idx="363">
                  <c:v>2664662.12665022</c:v>
                </c:pt>
                <c:pt idx="364">
                  <c:v>2660896.552143046</c:v>
                </c:pt>
                <c:pt idx="365">
                  <c:v>2659395.548292351</c:v>
                </c:pt>
                <c:pt idx="366">
                  <c:v>2658322.689439111</c:v>
                </c:pt>
                <c:pt idx="367">
                  <c:v>2656595.944272483</c:v>
                </c:pt>
                <c:pt idx="368">
                  <c:v>2657030.039592113</c:v>
                </c:pt>
                <c:pt idx="369">
                  <c:v>2652839.957527434</c:v>
                </c:pt>
                <c:pt idx="370">
                  <c:v>2650515.11472347</c:v>
                </c:pt>
                <c:pt idx="371">
                  <c:v>2648831.996077093</c:v>
                </c:pt>
                <c:pt idx="372">
                  <c:v>2645762.202925599</c:v>
                </c:pt>
                <c:pt idx="373">
                  <c:v>2643822.011329318</c:v>
                </c:pt>
                <c:pt idx="374">
                  <c:v>2641695.944488157</c:v>
                </c:pt>
                <c:pt idx="375">
                  <c:v>2639458.615020643</c:v>
                </c:pt>
                <c:pt idx="376">
                  <c:v>2636145.039144156</c:v>
                </c:pt>
                <c:pt idx="377">
                  <c:v>2634431.650325172</c:v>
                </c:pt>
                <c:pt idx="378">
                  <c:v>2633133.782438684</c:v>
                </c:pt>
                <c:pt idx="379">
                  <c:v>2633312.660113909</c:v>
                </c:pt>
                <c:pt idx="380">
                  <c:v>2632148.818669571</c:v>
                </c:pt>
                <c:pt idx="381">
                  <c:v>2632080.232690068</c:v>
                </c:pt>
                <c:pt idx="382">
                  <c:v>2629430.75986942</c:v>
                </c:pt>
                <c:pt idx="383">
                  <c:v>2627078.715204678</c:v>
                </c:pt>
                <c:pt idx="384">
                  <c:v>2625058.988517965</c:v>
                </c:pt>
                <c:pt idx="385">
                  <c:v>2622092.166389829</c:v>
                </c:pt>
                <c:pt idx="386">
                  <c:v>2620581.597632295</c:v>
                </c:pt>
                <c:pt idx="387">
                  <c:v>2618107.453424978</c:v>
                </c:pt>
                <c:pt idx="388">
                  <c:v>2616647.180306906</c:v>
                </c:pt>
                <c:pt idx="389">
                  <c:v>2616383.907557414</c:v>
                </c:pt>
                <c:pt idx="390">
                  <c:v>2616311.956205709</c:v>
                </c:pt>
                <c:pt idx="391">
                  <c:v>2616455.841078631</c:v>
                </c:pt>
                <c:pt idx="392">
                  <c:v>2613539.050600817</c:v>
                </c:pt>
                <c:pt idx="393">
                  <c:v>2610901.053601209</c:v>
                </c:pt>
                <c:pt idx="394">
                  <c:v>2608966.87507392</c:v>
                </c:pt>
                <c:pt idx="395">
                  <c:v>2606998.441276609</c:v>
                </c:pt>
                <c:pt idx="396">
                  <c:v>2605681.618667296</c:v>
                </c:pt>
                <c:pt idx="397">
                  <c:v>2602686.237587333</c:v>
                </c:pt>
                <c:pt idx="398">
                  <c:v>2599835.090256963</c:v>
                </c:pt>
                <c:pt idx="399">
                  <c:v>2597635.697737434</c:v>
                </c:pt>
                <c:pt idx="400">
                  <c:v>2596619.828944891</c:v>
                </c:pt>
                <c:pt idx="401">
                  <c:v>2596516.912743608</c:v>
                </c:pt>
                <c:pt idx="402">
                  <c:v>2595288.961848564</c:v>
                </c:pt>
                <c:pt idx="403">
                  <c:v>2595347.830773031</c:v>
                </c:pt>
                <c:pt idx="404">
                  <c:v>2594183.823557592</c:v>
                </c:pt>
                <c:pt idx="405">
                  <c:v>2592748.29805727</c:v>
                </c:pt>
                <c:pt idx="406">
                  <c:v>2591870.798411584</c:v>
                </c:pt>
                <c:pt idx="407">
                  <c:v>2589492.48775826</c:v>
                </c:pt>
                <c:pt idx="408">
                  <c:v>2586786.522759159</c:v>
                </c:pt>
                <c:pt idx="409">
                  <c:v>2585588.411164895</c:v>
                </c:pt>
                <c:pt idx="410">
                  <c:v>2584848.873500868</c:v>
                </c:pt>
                <c:pt idx="411">
                  <c:v>2585079.510173058</c:v>
                </c:pt>
                <c:pt idx="412">
                  <c:v>2583752.897547944</c:v>
                </c:pt>
                <c:pt idx="413">
                  <c:v>2583651.02266576</c:v>
                </c:pt>
                <c:pt idx="414">
                  <c:v>2580757.625099069</c:v>
                </c:pt>
                <c:pt idx="415">
                  <c:v>2579473.112383093</c:v>
                </c:pt>
                <c:pt idx="416">
                  <c:v>2577347.876231174</c:v>
                </c:pt>
                <c:pt idx="417">
                  <c:v>2576011.985540043</c:v>
                </c:pt>
                <c:pt idx="418">
                  <c:v>2574690.268384838</c:v>
                </c:pt>
                <c:pt idx="419">
                  <c:v>2574856.340294853</c:v>
                </c:pt>
                <c:pt idx="420">
                  <c:v>2571929.350281404</c:v>
                </c:pt>
                <c:pt idx="421">
                  <c:v>2570294.446667649</c:v>
                </c:pt>
                <c:pt idx="422">
                  <c:v>2569258.918895882</c:v>
                </c:pt>
                <c:pt idx="423">
                  <c:v>2569387.74418444</c:v>
                </c:pt>
                <c:pt idx="424">
                  <c:v>2568330.861163609</c:v>
                </c:pt>
                <c:pt idx="425">
                  <c:v>2568331.542926627</c:v>
                </c:pt>
                <c:pt idx="426">
                  <c:v>2566463.148004671</c:v>
                </c:pt>
                <c:pt idx="427">
                  <c:v>2564697.937491467</c:v>
                </c:pt>
                <c:pt idx="428">
                  <c:v>2563320.750060477</c:v>
                </c:pt>
                <c:pt idx="429">
                  <c:v>2563025.307516943</c:v>
                </c:pt>
                <c:pt idx="430">
                  <c:v>2560432.844025341</c:v>
                </c:pt>
                <c:pt idx="431">
                  <c:v>2558781.221802533</c:v>
                </c:pt>
                <c:pt idx="432">
                  <c:v>2557857.900004237</c:v>
                </c:pt>
                <c:pt idx="433">
                  <c:v>2557871.904619639</c:v>
                </c:pt>
                <c:pt idx="434">
                  <c:v>2557441.113058389</c:v>
                </c:pt>
                <c:pt idx="435">
                  <c:v>2557580.237738913</c:v>
                </c:pt>
                <c:pt idx="436">
                  <c:v>2555106.313323071</c:v>
                </c:pt>
                <c:pt idx="437">
                  <c:v>2553524.530374801</c:v>
                </c:pt>
                <c:pt idx="438">
                  <c:v>2552096.534541812</c:v>
                </c:pt>
                <c:pt idx="439">
                  <c:v>2550996.6341387</c:v>
                </c:pt>
                <c:pt idx="440">
                  <c:v>2550882.44145783</c:v>
                </c:pt>
                <c:pt idx="441">
                  <c:v>2550250.802316319</c:v>
                </c:pt>
                <c:pt idx="442">
                  <c:v>2550190.45034429</c:v>
                </c:pt>
                <c:pt idx="443">
                  <c:v>2547535.475609431</c:v>
                </c:pt>
                <c:pt idx="444">
                  <c:v>2546591.163792021</c:v>
                </c:pt>
                <c:pt idx="445">
                  <c:v>2546638.253017663</c:v>
                </c:pt>
                <c:pt idx="446">
                  <c:v>2545710.250424015</c:v>
                </c:pt>
                <c:pt idx="447">
                  <c:v>2545795.364619561</c:v>
                </c:pt>
                <c:pt idx="448">
                  <c:v>2544820.805607136</c:v>
                </c:pt>
                <c:pt idx="449">
                  <c:v>2544796.446214178</c:v>
                </c:pt>
                <c:pt idx="450">
                  <c:v>2543279.530460389</c:v>
                </c:pt>
                <c:pt idx="451">
                  <c:v>2543170.337385826</c:v>
                </c:pt>
                <c:pt idx="452">
                  <c:v>2542454.50345642</c:v>
                </c:pt>
                <c:pt idx="453">
                  <c:v>2542358.954356057</c:v>
                </c:pt>
                <c:pt idx="454">
                  <c:v>2540202.298617128</c:v>
                </c:pt>
                <c:pt idx="455">
                  <c:v>2539132.981960598</c:v>
                </c:pt>
                <c:pt idx="456">
                  <c:v>2540288.412496796</c:v>
                </c:pt>
                <c:pt idx="457">
                  <c:v>2539509.446718629</c:v>
                </c:pt>
                <c:pt idx="458">
                  <c:v>2539503.929681392</c:v>
                </c:pt>
                <c:pt idx="459">
                  <c:v>2538025.3958598</c:v>
                </c:pt>
                <c:pt idx="460">
                  <c:v>2537452.285449021</c:v>
                </c:pt>
                <c:pt idx="461">
                  <c:v>2537572.98512458</c:v>
                </c:pt>
                <c:pt idx="462">
                  <c:v>2536887.38385227</c:v>
                </c:pt>
                <c:pt idx="463">
                  <c:v>2537112.072423767</c:v>
                </c:pt>
                <c:pt idx="464">
                  <c:v>2536491.972071201</c:v>
                </c:pt>
                <c:pt idx="465">
                  <c:v>2536271.361453903</c:v>
                </c:pt>
                <c:pt idx="466">
                  <c:v>2535113.806201703</c:v>
                </c:pt>
                <c:pt idx="467">
                  <c:v>2536436.633759207</c:v>
                </c:pt>
                <c:pt idx="468">
                  <c:v>2535227.641496078</c:v>
                </c:pt>
                <c:pt idx="469">
                  <c:v>2535453.78118128</c:v>
                </c:pt>
                <c:pt idx="470">
                  <c:v>2534635.770434093</c:v>
                </c:pt>
                <c:pt idx="471">
                  <c:v>2534831.845063739</c:v>
                </c:pt>
                <c:pt idx="472">
                  <c:v>2533995.047807604</c:v>
                </c:pt>
                <c:pt idx="473">
                  <c:v>2534608.65617186</c:v>
                </c:pt>
                <c:pt idx="474">
                  <c:v>2534983.328645775</c:v>
                </c:pt>
                <c:pt idx="475">
                  <c:v>2534314.835872814</c:v>
                </c:pt>
                <c:pt idx="476">
                  <c:v>2535218.701760834</c:v>
                </c:pt>
                <c:pt idx="477">
                  <c:v>2534900.404834651</c:v>
                </c:pt>
                <c:pt idx="478">
                  <c:v>2534880.128343996</c:v>
                </c:pt>
                <c:pt idx="479">
                  <c:v>2534414.096798177</c:v>
                </c:pt>
                <c:pt idx="480">
                  <c:v>2534931.414548557</c:v>
                </c:pt>
                <c:pt idx="481">
                  <c:v>2534345.274661112</c:v>
                </c:pt>
                <c:pt idx="482">
                  <c:v>2535162.286214542</c:v>
                </c:pt>
                <c:pt idx="483">
                  <c:v>2535012.877840564</c:v>
                </c:pt>
                <c:pt idx="484">
                  <c:v>2532960.42474024</c:v>
                </c:pt>
                <c:pt idx="485">
                  <c:v>2534672.215859093</c:v>
                </c:pt>
                <c:pt idx="486">
                  <c:v>2534505.091306322</c:v>
                </c:pt>
                <c:pt idx="487">
                  <c:v>2534623.738951462</c:v>
                </c:pt>
                <c:pt idx="488">
                  <c:v>2534356.698524911</c:v>
                </c:pt>
                <c:pt idx="489">
                  <c:v>2534374.631558738</c:v>
                </c:pt>
                <c:pt idx="490">
                  <c:v>2534415.146716756</c:v>
                </c:pt>
                <c:pt idx="491">
                  <c:v>2534848.166320856</c:v>
                </c:pt>
                <c:pt idx="492">
                  <c:v>2534869.253173025</c:v>
                </c:pt>
                <c:pt idx="493">
                  <c:v>2535112.517371322</c:v>
                </c:pt>
                <c:pt idx="494">
                  <c:v>2534897.973907859</c:v>
                </c:pt>
                <c:pt idx="495">
                  <c:v>2535113.284158973</c:v>
                </c:pt>
                <c:pt idx="496">
                  <c:v>2534998.746022626</c:v>
                </c:pt>
                <c:pt idx="497">
                  <c:v>2535438.185116263</c:v>
                </c:pt>
                <c:pt idx="498">
                  <c:v>2535557.192880945</c:v>
                </c:pt>
                <c:pt idx="499">
                  <c:v>2534650.885831871</c:v>
                </c:pt>
                <c:pt idx="500">
                  <c:v>2534617.191063101</c:v>
                </c:pt>
                <c:pt idx="501">
                  <c:v>2534317.378973223</c:v>
                </c:pt>
                <c:pt idx="502">
                  <c:v>2534604.088823224</c:v>
                </c:pt>
                <c:pt idx="503">
                  <c:v>2535175.925515587</c:v>
                </c:pt>
                <c:pt idx="504">
                  <c:v>2534825.545537411</c:v>
                </c:pt>
                <c:pt idx="505">
                  <c:v>2534721.470233308</c:v>
                </c:pt>
                <c:pt idx="506">
                  <c:v>2534649.265619277</c:v>
                </c:pt>
                <c:pt idx="507">
                  <c:v>2534645.50739332</c:v>
                </c:pt>
                <c:pt idx="508">
                  <c:v>2534616.13438523</c:v>
                </c:pt>
                <c:pt idx="509">
                  <c:v>2534433.344344078</c:v>
                </c:pt>
                <c:pt idx="510">
                  <c:v>2534338.289043793</c:v>
                </c:pt>
                <c:pt idx="511">
                  <c:v>2534723.804451002</c:v>
                </c:pt>
                <c:pt idx="512">
                  <c:v>2534633.252620045</c:v>
                </c:pt>
                <c:pt idx="513">
                  <c:v>2534898.115278</c:v>
                </c:pt>
                <c:pt idx="514">
                  <c:v>2534417.397955135</c:v>
                </c:pt>
                <c:pt idx="515">
                  <c:v>2534265.819715963</c:v>
                </c:pt>
                <c:pt idx="516">
                  <c:v>2534460.322268724</c:v>
                </c:pt>
                <c:pt idx="517">
                  <c:v>2534142.485141242</c:v>
                </c:pt>
                <c:pt idx="518">
                  <c:v>2534190.950055219</c:v>
                </c:pt>
                <c:pt idx="519">
                  <c:v>2534523.520238131</c:v>
                </c:pt>
                <c:pt idx="520">
                  <c:v>2534439.125819965</c:v>
                </c:pt>
                <c:pt idx="521">
                  <c:v>2533754.91591155</c:v>
                </c:pt>
                <c:pt idx="522">
                  <c:v>2533703.563942221</c:v>
                </c:pt>
                <c:pt idx="523">
                  <c:v>2533916.679861729</c:v>
                </c:pt>
                <c:pt idx="524">
                  <c:v>2533920.08091287</c:v>
                </c:pt>
                <c:pt idx="525">
                  <c:v>2533689.473158366</c:v>
                </c:pt>
                <c:pt idx="526">
                  <c:v>2533999.125064158</c:v>
                </c:pt>
                <c:pt idx="527">
                  <c:v>2533777.700531025</c:v>
                </c:pt>
                <c:pt idx="528">
                  <c:v>2533701.564911557</c:v>
                </c:pt>
                <c:pt idx="529">
                  <c:v>2533786.489535612</c:v>
                </c:pt>
                <c:pt idx="530">
                  <c:v>2533750.833741048</c:v>
                </c:pt>
                <c:pt idx="531">
                  <c:v>2533752.887834032</c:v>
                </c:pt>
                <c:pt idx="532">
                  <c:v>2533639.717679174</c:v>
                </c:pt>
                <c:pt idx="533">
                  <c:v>2533610.900469186</c:v>
                </c:pt>
                <c:pt idx="534">
                  <c:v>2533476.915289012</c:v>
                </c:pt>
                <c:pt idx="535">
                  <c:v>2533428.333912346</c:v>
                </c:pt>
                <c:pt idx="536">
                  <c:v>2533518.086589013</c:v>
                </c:pt>
                <c:pt idx="537">
                  <c:v>2533380.927134547</c:v>
                </c:pt>
                <c:pt idx="538">
                  <c:v>2533681.914562997</c:v>
                </c:pt>
                <c:pt idx="539">
                  <c:v>2533442.987486172</c:v>
                </c:pt>
                <c:pt idx="540">
                  <c:v>2533419.21043574</c:v>
                </c:pt>
                <c:pt idx="541">
                  <c:v>2533374.842790741</c:v>
                </c:pt>
                <c:pt idx="542">
                  <c:v>2533176.967572485</c:v>
                </c:pt>
                <c:pt idx="543">
                  <c:v>2533011.608938103</c:v>
                </c:pt>
                <c:pt idx="544">
                  <c:v>2533177.476371437</c:v>
                </c:pt>
                <c:pt idx="545">
                  <c:v>2533154.343027702</c:v>
                </c:pt>
                <c:pt idx="546">
                  <c:v>2533522.155378735</c:v>
                </c:pt>
                <c:pt idx="547">
                  <c:v>2533675.212641573</c:v>
                </c:pt>
                <c:pt idx="548">
                  <c:v>2533726.971534151</c:v>
                </c:pt>
                <c:pt idx="549">
                  <c:v>2533554.492024416</c:v>
                </c:pt>
                <c:pt idx="550">
                  <c:v>2533476.268848314</c:v>
                </c:pt>
                <c:pt idx="551">
                  <c:v>2533512.215591141</c:v>
                </c:pt>
                <c:pt idx="552">
                  <c:v>2533562.275740476</c:v>
                </c:pt>
                <c:pt idx="553">
                  <c:v>2533472.958933983</c:v>
                </c:pt>
                <c:pt idx="554">
                  <c:v>2533603.42816334</c:v>
                </c:pt>
                <c:pt idx="555">
                  <c:v>2533486.905449692</c:v>
                </c:pt>
                <c:pt idx="556">
                  <c:v>2533616.109670152</c:v>
                </c:pt>
                <c:pt idx="557">
                  <c:v>2533511.638822918</c:v>
                </c:pt>
                <c:pt idx="558">
                  <c:v>2533809.451853648</c:v>
                </c:pt>
                <c:pt idx="559">
                  <c:v>2533845.24613389</c:v>
                </c:pt>
                <c:pt idx="560">
                  <c:v>2533720.444887674</c:v>
                </c:pt>
                <c:pt idx="561">
                  <c:v>2533760.627030209</c:v>
                </c:pt>
                <c:pt idx="562">
                  <c:v>2533821.918540326</c:v>
                </c:pt>
                <c:pt idx="563">
                  <c:v>2533816.680366951</c:v>
                </c:pt>
                <c:pt idx="564">
                  <c:v>2534087.027421175</c:v>
                </c:pt>
                <c:pt idx="565">
                  <c:v>2533954.416024639</c:v>
                </c:pt>
                <c:pt idx="566">
                  <c:v>2534236.602971047</c:v>
                </c:pt>
                <c:pt idx="567">
                  <c:v>2533980.380259878</c:v>
                </c:pt>
                <c:pt idx="568">
                  <c:v>2534020.778593034</c:v>
                </c:pt>
                <c:pt idx="569">
                  <c:v>2533864.3242386</c:v>
                </c:pt>
                <c:pt idx="570">
                  <c:v>2534026.738642682</c:v>
                </c:pt>
                <c:pt idx="571">
                  <c:v>2533878.522901318</c:v>
                </c:pt>
                <c:pt idx="572">
                  <c:v>2534002.484398891</c:v>
                </c:pt>
                <c:pt idx="573">
                  <c:v>2534037.813541526</c:v>
                </c:pt>
                <c:pt idx="574">
                  <c:v>2533996.637497519</c:v>
                </c:pt>
                <c:pt idx="575">
                  <c:v>2533986.726742873</c:v>
                </c:pt>
                <c:pt idx="576">
                  <c:v>2534018.731682181</c:v>
                </c:pt>
                <c:pt idx="577">
                  <c:v>2534021.708013898</c:v>
                </c:pt>
                <c:pt idx="578">
                  <c:v>2534022.105395831</c:v>
                </c:pt>
                <c:pt idx="579">
                  <c:v>2533897.41836296</c:v>
                </c:pt>
                <c:pt idx="580">
                  <c:v>2533957.515478769</c:v>
                </c:pt>
                <c:pt idx="581">
                  <c:v>2533902.090548779</c:v>
                </c:pt>
                <c:pt idx="582">
                  <c:v>2533888.623650942</c:v>
                </c:pt>
                <c:pt idx="583">
                  <c:v>2533916.486182551</c:v>
                </c:pt>
                <c:pt idx="584">
                  <c:v>2533977.42526627</c:v>
                </c:pt>
                <c:pt idx="585">
                  <c:v>2534061.500265711</c:v>
                </c:pt>
                <c:pt idx="586">
                  <c:v>2534181.464004674</c:v>
                </c:pt>
                <c:pt idx="587">
                  <c:v>2534154.222518957</c:v>
                </c:pt>
                <c:pt idx="588">
                  <c:v>2534168.224479447</c:v>
                </c:pt>
                <c:pt idx="589">
                  <c:v>2534187.355204642</c:v>
                </c:pt>
                <c:pt idx="590">
                  <c:v>2534250.112645109</c:v>
                </c:pt>
                <c:pt idx="591">
                  <c:v>2534141.146792139</c:v>
                </c:pt>
                <c:pt idx="592">
                  <c:v>2534228.61367027</c:v>
                </c:pt>
                <c:pt idx="593">
                  <c:v>2534203.278728362</c:v>
                </c:pt>
                <c:pt idx="594">
                  <c:v>2534043.315394027</c:v>
                </c:pt>
                <c:pt idx="595">
                  <c:v>2534254.624274197</c:v>
                </c:pt>
                <c:pt idx="596">
                  <c:v>2534323.733065785</c:v>
                </c:pt>
                <c:pt idx="597">
                  <c:v>2534173.333053757</c:v>
                </c:pt>
                <c:pt idx="598">
                  <c:v>2534214.207238373</c:v>
                </c:pt>
                <c:pt idx="599">
                  <c:v>2534181.49786291</c:v>
                </c:pt>
                <c:pt idx="600">
                  <c:v>2534076.793093312</c:v>
                </c:pt>
                <c:pt idx="601">
                  <c:v>2534181.197236379</c:v>
                </c:pt>
                <c:pt idx="602">
                  <c:v>2534244.272015569</c:v>
                </c:pt>
                <c:pt idx="603">
                  <c:v>2534225.726708454</c:v>
                </c:pt>
                <c:pt idx="604">
                  <c:v>2534274.186143737</c:v>
                </c:pt>
                <c:pt idx="605">
                  <c:v>2534197.844488683</c:v>
                </c:pt>
                <c:pt idx="606">
                  <c:v>2534166.704718223</c:v>
                </c:pt>
                <c:pt idx="607">
                  <c:v>2534136.2458776</c:v>
                </c:pt>
                <c:pt idx="608">
                  <c:v>2534154.840298404</c:v>
                </c:pt>
                <c:pt idx="609">
                  <c:v>2534187.417650091</c:v>
                </c:pt>
                <c:pt idx="610">
                  <c:v>2534203.512235304</c:v>
                </c:pt>
                <c:pt idx="611">
                  <c:v>2534217.5399528</c:v>
                </c:pt>
                <c:pt idx="612">
                  <c:v>2534191.283701749</c:v>
                </c:pt>
                <c:pt idx="613">
                  <c:v>2534200.110250701</c:v>
                </c:pt>
                <c:pt idx="614">
                  <c:v>2534222.4495645</c:v>
                </c:pt>
                <c:pt idx="615">
                  <c:v>2534201.237045403</c:v>
                </c:pt>
                <c:pt idx="616">
                  <c:v>2534224.214618327</c:v>
                </c:pt>
                <c:pt idx="617">
                  <c:v>2534225.004638797</c:v>
                </c:pt>
                <c:pt idx="618">
                  <c:v>2534224.830564428</c:v>
                </c:pt>
                <c:pt idx="619">
                  <c:v>2534212.509660576</c:v>
                </c:pt>
                <c:pt idx="620">
                  <c:v>2534232.593439817</c:v>
                </c:pt>
                <c:pt idx="621">
                  <c:v>2534226.689923625</c:v>
                </c:pt>
                <c:pt idx="622">
                  <c:v>2534226.741212158</c:v>
                </c:pt>
                <c:pt idx="623">
                  <c:v>2534231.422515551</c:v>
                </c:pt>
                <c:pt idx="624">
                  <c:v>2534228.504358243</c:v>
                </c:pt>
                <c:pt idx="625">
                  <c:v>2534246.981374703</c:v>
                </c:pt>
                <c:pt idx="626">
                  <c:v>2534237.872444336</c:v>
                </c:pt>
                <c:pt idx="627">
                  <c:v>2534241.746574338</c:v>
                </c:pt>
                <c:pt idx="628">
                  <c:v>2534229.614851158</c:v>
                </c:pt>
                <c:pt idx="629">
                  <c:v>2534237.072787982</c:v>
                </c:pt>
                <c:pt idx="630">
                  <c:v>2534226.82875325</c:v>
                </c:pt>
                <c:pt idx="631">
                  <c:v>2534217.30733017</c:v>
                </c:pt>
                <c:pt idx="632">
                  <c:v>2534213.086695772</c:v>
                </c:pt>
                <c:pt idx="633">
                  <c:v>2534250.890867831</c:v>
                </c:pt>
                <c:pt idx="634">
                  <c:v>2534228.237697666</c:v>
                </c:pt>
                <c:pt idx="635">
                  <c:v>2534254.29182311</c:v>
                </c:pt>
                <c:pt idx="636">
                  <c:v>2534273.558398279</c:v>
                </c:pt>
                <c:pt idx="637">
                  <c:v>2534224.434671422</c:v>
                </c:pt>
                <c:pt idx="638">
                  <c:v>2534253.493623386</c:v>
                </c:pt>
                <c:pt idx="639">
                  <c:v>2534266.621422826</c:v>
                </c:pt>
                <c:pt idx="640">
                  <c:v>2534260.737647254</c:v>
                </c:pt>
                <c:pt idx="641">
                  <c:v>2534288.690871492</c:v>
                </c:pt>
                <c:pt idx="642">
                  <c:v>2534243.778789374</c:v>
                </c:pt>
                <c:pt idx="643">
                  <c:v>2534277.673355119</c:v>
                </c:pt>
                <c:pt idx="644">
                  <c:v>2534262.187967796</c:v>
                </c:pt>
                <c:pt idx="645">
                  <c:v>2534262.069671371</c:v>
                </c:pt>
                <c:pt idx="646">
                  <c:v>2534267.745184576</c:v>
                </c:pt>
                <c:pt idx="647">
                  <c:v>2534267.860707204</c:v>
                </c:pt>
                <c:pt idx="648">
                  <c:v>2534258.83148447</c:v>
                </c:pt>
                <c:pt idx="649">
                  <c:v>2534277.324564457</c:v>
                </c:pt>
                <c:pt idx="650">
                  <c:v>2534265.241282165</c:v>
                </c:pt>
                <c:pt idx="651">
                  <c:v>2534289.689824189</c:v>
                </c:pt>
                <c:pt idx="652">
                  <c:v>2534269.094125174</c:v>
                </c:pt>
                <c:pt idx="653">
                  <c:v>2534268.100342293</c:v>
                </c:pt>
                <c:pt idx="654">
                  <c:v>2534270.023649328</c:v>
                </c:pt>
                <c:pt idx="655">
                  <c:v>2534286.685468115</c:v>
                </c:pt>
                <c:pt idx="656">
                  <c:v>2534293.205023623</c:v>
                </c:pt>
                <c:pt idx="657">
                  <c:v>2534283.325747147</c:v>
                </c:pt>
                <c:pt idx="658">
                  <c:v>2534292.426152932</c:v>
                </c:pt>
                <c:pt idx="659">
                  <c:v>2534272.064278353</c:v>
                </c:pt>
                <c:pt idx="660">
                  <c:v>2534273.45819557</c:v>
                </c:pt>
                <c:pt idx="661">
                  <c:v>2534270.124879919</c:v>
                </c:pt>
                <c:pt idx="662">
                  <c:v>2534271.548264469</c:v>
                </c:pt>
                <c:pt idx="663">
                  <c:v>2534286.439126737</c:v>
                </c:pt>
                <c:pt idx="664">
                  <c:v>2534287.089168645</c:v>
                </c:pt>
                <c:pt idx="665">
                  <c:v>2534289.17537348</c:v>
                </c:pt>
                <c:pt idx="666">
                  <c:v>2534291.897560751</c:v>
                </c:pt>
                <c:pt idx="667">
                  <c:v>2534285.440474047</c:v>
                </c:pt>
                <c:pt idx="668">
                  <c:v>2534292.807420581</c:v>
                </c:pt>
                <c:pt idx="669">
                  <c:v>2534268.311174235</c:v>
                </c:pt>
                <c:pt idx="670">
                  <c:v>2534292.115770973</c:v>
                </c:pt>
                <c:pt idx="671">
                  <c:v>2534285.753252091</c:v>
                </c:pt>
                <c:pt idx="672">
                  <c:v>2534293.109753369</c:v>
                </c:pt>
                <c:pt idx="673">
                  <c:v>2534298.385326667</c:v>
                </c:pt>
                <c:pt idx="674">
                  <c:v>2534282.79702739</c:v>
                </c:pt>
                <c:pt idx="675">
                  <c:v>2534281.204508173</c:v>
                </c:pt>
                <c:pt idx="676">
                  <c:v>2534288.712997747</c:v>
                </c:pt>
                <c:pt idx="677">
                  <c:v>2534267.110794669</c:v>
                </c:pt>
                <c:pt idx="678">
                  <c:v>2534287.572538105</c:v>
                </c:pt>
                <c:pt idx="679">
                  <c:v>2534290.609116473</c:v>
                </c:pt>
                <c:pt idx="680">
                  <c:v>2534284.382041005</c:v>
                </c:pt>
                <c:pt idx="681">
                  <c:v>2534302.245571035</c:v>
                </c:pt>
                <c:pt idx="682">
                  <c:v>2534287.046808564</c:v>
                </c:pt>
                <c:pt idx="683">
                  <c:v>2534279.214111504</c:v>
                </c:pt>
                <c:pt idx="684">
                  <c:v>2534287.13340953</c:v>
                </c:pt>
                <c:pt idx="685">
                  <c:v>2534282.134052576</c:v>
                </c:pt>
                <c:pt idx="686">
                  <c:v>2534277.169531312</c:v>
                </c:pt>
                <c:pt idx="687">
                  <c:v>2534279.561867491</c:v>
                </c:pt>
                <c:pt idx="688">
                  <c:v>2534273.041640734</c:v>
                </c:pt>
                <c:pt idx="689">
                  <c:v>2534273.448491385</c:v>
                </c:pt>
                <c:pt idx="690">
                  <c:v>2534273.632145167</c:v>
                </c:pt>
                <c:pt idx="691">
                  <c:v>2534281.764298777</c:v>
                </c:pt>
                <c:pt idx="692">
                  <c:v>2534267.757506356</c:v>
                </c:pt>
                <c:pt idx="693">
                  <c:v>2534267.577635885</c:v>
                </c:pt>
                <c:pt idx="694">
                  <c:v>2534267.634085852</c:v>
                </c:pt>
                <c:pt idx="695">
                  <c:v>2534269.056698081</c:v>
                </c:pt>
                <c:pt idx="696">
                  <c:v>2534264.225848836</c:v>
                </c:pt>
                <c:pt idx="697">
                  <c:v>2534266.114862659</c:v>
                </c:pt>
                <c:pt idx="698">
                  <c:v>2534277.664544303</c:v>
                </c:pt>
                <c:pt idx="699">
                  <c:v>2534273.571029549</c:v>
                </c:pt>
                <c:pt idx="700">
                  <c:v>2534273.110019162</c:v>
                </c:pt>
                <c:pt idx="701">
                  <c:v>2534274.0710777</c:v>
                </c:pt>
                <c:pt idx="702">
                  <c:v>2534271.902701429</c:v>
                </c:pt>
                <c:pt idx="703">
                  <c:v>2534268.3452024</c:v>
                </c:pt>
                <c:pt idx="704">
                  <c:v>2534264.610061496</c:v>
                </c:pt>
                <c:pt idx="705">
                  <c:v>2534267.372666515</c:v>
                </c:pt>
                <c:pt idx="706">
                  <c:v>2534264.41106035</c:v>
                </c:pt>
                <c:pt idx="707">
                  <c:v>2534266.132684004</c:v>
                </c:pt>
                <c:pt idx="708">
                  <c:v>2534273.385270699</c:v>
                </c:pt>
                <c:pt idx="709">
                  <c:v>2534267.774629222</c:v>
                </c:pt>
                <c:pt idx="710">
                  <c:v>2534273.125947547</c:v>
                </c:pt>
                <c:pt idx="711">
                  <c:v>2534273.959642114</c:v>
                </c:pt>
                <c:pt idx="712">
                  <c:v>2534264.888823946</c:v>
                </c:pt>
                <c:pt idx="713">
                  <c:v>2534266.476899356</c:v>
                </c:pt>
                <c:pt idx="714">
                  <c:v>2534274.135058667</c:v>
                </c:pt>
                <c:pt idx="715">
                  <c:v>2534260.412071508</c:v>
                </c:pt>
                <c:pt idx="716">
                  <c:v>2534266.593902263</c:v>
                </c:pt>
                <c:pt idx="717">
                  <c:v>2534264.558062202</c:v>
                </c:pt>
                <c:pt idx="718">
                  <c:v>2534258.898607032</c:v>
                </c:pt>
                <c:pt idx="719">
                  <c:v>2534266.94756329</c:v>
                </c:pt>
                <c:pt idx="720">
                  <c:v>2534261.544495133</c:v>
                </c:pt>
                <c:pt idx="721">
                  <c:v>2534266.280035304</c:v>
                </c:pt>
                <c:pt idx="722">
                  <c:v>2534263.643926057</c:v>
                </c:pt>
                <c:pt idx="723">
                  <c:v>2534269.401042608</c:v>
                </c:pt>
                <c:pt idx="724">
                  <c:v>2534261.583810639</c:v>
                </c:pt>
                <c:pt idx="725">
                  <c:v>2534265.753361248</c:v>
                </c:pt>
                <c:pt idx="726">
                  <c:v>2534263.706853018</c:v>
                </c:pt>
                <c:pt idx="727">
                  <c:v>2534266.696639957</c:v>
                </c:pt>
                <c:pt idx="728">
                  <c:v>2534265.745258478</c:v>
                </c:pt>
                <c:pt idx="729">
                  <c:v>2534264.402541317</c:v>
                </c:pt>
                <c:pt idx="730">
                  <c:v>2534263.562262129</c:v>
                </c:pt>
                <c:pt idx="731">
                  <c:v>2534265.917206374</c:v>
                </c:pt>
                <c:pt idx="732">
                  <c:v>2534264.663643243</c:v>
                </c:pt>
                <c:pt idx="733">
                  <c:v>2534261.347690446</c:v>
                </c:pt>
                <c:pt idx="734">
                  <c:v>2534259.979984935</c:v>
                </c:pt>
                <c:pt idx="735">
                  <c:v>2534257.510901079</c:v>
                </c:pt>
                <c:pt idx="736">
                  <c:v>2534259.143501046</c:v>
                </c:pt>
                <c:pt idx="737">
                  <c:v>2534260.168901587</c:v>
                </c:pt>
                <c:pt idx="738">
                  <c:v>2534262.144238303</c:v>
                </c:pt>
                <c:pt idx="739">
                  <c:v>2534262.79887871</c:v>
                </c:pt>
                <c:pt idx="740">
                  <c:v>2534263.157871023</c:v>
                </c:pt>
                <c:pt idx="741">
                  <c:v>2534260.397363472</c:v>
                </c:pt>
                <c:pt idx="742">
                  <c:v>2534261.96484797</c:v>
                </c:pt>
                <c:pt idx="743">
                  <c:v>2534255.090079687</c:v>
                </c:pt>
                <c:pt idx="744">
                  <c:v>2534259.397932229</c:v>
                </c:pt>
                <c:pt idx="745">
                  <c:v>2534263.597606672</c:v>
                </c:pt>
                <c:pt idx="746">
                  <c:v>2534259.740983296</c:v>
                </c:pt>
                <c:pt idx="747">
                  <c:v>2534260.021605421</c:v>
                </c:pt>
                <c:pt idx="748">
                  <c:v>2534260.264624648</c:v>
                </c:pt>
                <c:pt idx="749">
                  <c:v>2534262.424387568</c:v>
                </c:pt>
                <c:pt idx="750">
                  <c:v>2534260.247751146</c:v>
                </c:pt>
                <c:pt idx="751">
                  <c:v>2534261.297775477</c:v>
                </c:pt>
                <c:pt idx="752">
                  <c:v>2534262.84368434</c:v>
                </c:pt>
                <c:pt idx="753">
                  <c:v>2534259.03017531</c:v>
                </c:pt>
                <c:pt idx="754">
                  <c:v>2534259.502459828</c:v>
                </c:pt>
                <c:pt idx="755">
                  <c:v>2534261.336302453</c:v>
                </c:pt>
                <c:pt idx="756">
                  <c:v>2534260.975510612</c:v>
                </c:pt>
                <c:pt idx="757">
                  <c:v>2534265.015625609</c:v>
                </c:pt>
                <c:pt idx="758">
                  <c:v>2534263.412004266</c:v>
                </c:pt>
                <c:pt idx="759">
                  <c:v>2534260.49315009</c:v>
                </c:pt>
                <c:pt idx="760">
                  <c:v>2534259.276384258</c:v>
                </c:pt>
                <c:pt idx="761">
                  <c:v>2534261.432182936</c:v>
                </c:pt>
                <c:pt idx="762">
                  <c:v>2534260.849217418</c:v>
                </c:pt>
                <c:pt idx="763">
                  <c:v>2534261.062567653</c:v>
                </c:pt>
                <c:pt idx="764">
                  <c:v>2534262.488519192</c:v>
                </c:pt>
                <c:pt idx="765">
                  <c:v>2534262.701560081</c:v>
                </c:pt>
                <c:pt idx="766">
                  <c:v>2534260.776766936</c:v>
                </c:pt>
                <c:pt idx="767">
                  <c:v>2534261.307646248</c:v>
                </c:pt>
                <c:pt idx="768">
                  <c:v>2534261.002667073</c:v>
                </c:pt>
                <c:pt idx="769">
                  <c:v>2534260.969753324</c:v>
                </c:pt>
                <c:pt idx="770">
                  <c:v>2534260.584460443</c:v>
                </c:pt>
                <c:pt idx="771">
                  <c:v>2534262.038562654</c:v>
                </c:pt>
                <c:pt idx="772">
                  <c:v>2534262.435971917</c:v>
                </c:pt>
                <c:pt idx="773">
                  <c:v>2534260.811233532</c:v>
                </c:pt>
                <c:pt idx="774">
                  <c:v>2534261.676372525</c:v>
                </c:pt>
                <c:pt idx="775">
                  <c:v>2534261.462261876</c:v>
                </c:pt>
                <c:pt idx="776">
                  <c:v>2534263.074794372</c:v>
                </c:pt>
                <c:pt idx="777">
                  <c:v>2534262.824807974</c:v>
                </c:pt>
                <c:pt idx="778">
                  <c:v>2534262.811058343</c:v>
                </c:pt>
                <c:pt idx="779">
                  <c:v>2534262.982498841</c:v>
                </c:pt>
                <c:pt idx="780">
                  <c:v>2534262.653486447</c:v>
                </c:pt>
                <c:pt idx="781">
                  <c:v>2534262.259923097</c:v>
                </c:pt>
                <c:pt idx="782">
                  <c:v>2534261.086842799</c:v>
                </c:pt>
                <c:pt idx="783">
                  <c:v>2534261.877359507</c:v>
                </c:pt>
                <c:pt idx="784">
                  <c:v>2534262.946475463</c:v>
                </c:pt>
                <c:pt idx="785">
                  <c:v>2534263.265485099</c:v>
                </c:pt>
                <c:pt idx="786">
                  <c:v>2534264.4023163</c:v>
                </c:pt>
                <c:pt idx="787">
                  <c:v>2534263.077179555</c:v>
                </c:pt>
                <c:pt idx="788">
                  <c:v>2534263.513863649</c:v>
                </c:pt>
                <c:pt idx="789">
                  <c:v>2534263.731038321</c:v>
                </c:pt>
                <c:pt idx="790">
                  <c:v>2534261.565604664</c:v>
                </c:pt>
                <c:pt idx="791">
                  <c:v>2534263.022113588</c:v>
                </c:pt>
                <c:pt idx="792">
                  <c:v>2534261.892943081</c:v>
                </c:pt>
                <c:pt idx="793">
                  <c:v>2534263.542521147</c:v>
                </c:pt>
                <c:pt idx="794">
                  <c:v>2534263.281892119</c:v>
                </c:pt>
                <c:pt idx="795">
                  <c:v>2534262.940048246</c:v>
                </c:pt>
                <c:pt idx="796">
                  <c:v>2534265.95696884</c:v>
                </c:pt>
                <c:pt idx="797">
                  <c:v>2534262.742082998</c:v>
                </c:pt>
                <c:pt idx="798">
                  <c:v>2534265.600021399</c:v>
                </c:pt>
                <c:pt idx="799">
                  <c:v>2534263.369542544</c:v>
                </c:pt>
                <c:pt idx="800">
                  <c:v>2534263.94888891</c:v>
                </c:pt>
                <c:pt idx="801">
                  <c:v>2534263.618805727</c:v>
                </c:pt>
                <c:pt idx="802">
                  <c:v>2534263.8890265</c:v>
                </c:pt>
                <c:pt idx="803">
                  <c:v>2534263.307828589</c:v>
                </c:pt>
                <c:pt idx="804">
                  <c:v>2534263.962920521</c:v>
                </c:pt>
                <c:pt idx="805">
                  <c:v>2534262.852005554</c:v>
                </c:pt>
                <c:pt idx="806">
                  <c:v>2534262.813107425</c:v>
                </c:pt>
                <c:pt idx="807">
                  <c:v>2534262.166086826</c:v>
                </c:pt>
                <c:pt idx="808">
                  <c:v>2534262.503572796</c:v>
                </c:pt>
                <c:pt idx="809">
                  <c:v>2534263.003712309</c:v>
                </c:pt>
                <c:pt idx="810">
                  <c:v>2534262.887587336</c:v>
                </c:pt>
                <c:pt idx="811">
                  <c:v>2534263.771921282</c:v>
                </c:pt>
                <c:pt idx="812">
                  <c:v>2534262.808878028</c:v>
                </c:pt>
                <c:pt idx="813">
                  <c:v>2534262.790686001</c:v>
                </c:pt>
                <c:pt idx="814">
                  <c:v>2534262.958873005</c:v>
                </c:pt>
                <c:pt idx="815">
                  <c:v>2534263.670906527</c:v>
                </c:pt>
                <c:pt idx="816">
                  <c:v>2534262.364086514</c:v>
                </c:pt>
                <c:pt idx="817">
                  <c:v>2534262.297126095</c:v>
                </c:pt>
                <c:pt idx="818">
                  <c:v>2534262.68367391</c:v>
                </c:pt>
                <c:pt idx="819">
                  <c:v>2534261.707892317</c:v>
                </c:pt>
                <c:pt idx="820">
                  <c:v>2534262.067171216</c:v>
                </c:pt>
                <c:pt idx="821">
                  <c:v>2534261.187989595</c:v>
                </c:pt>
                <c:pt idx="822">
                  <c:v>2534261.464204519</c:v>
                </c:pt>
                <c:pt idx="823">
                  <c:v>2534261.4093665</c:v>
                </c:pt>
                <c:pt idx="824">
                  <c:v>2534260.90738614</c:v>
                </c:pt>
                <c:pt idx="825">
                  <c:v>2534261.461445803</c:v>
                </c:pt>
                <c:pt idx="826">
                  <c:v>2534260.920796068</c:v>
                </c:pt>
                <c:pt idx="827">
                  <c:v>2534261.131987574</c:v>
                </c:pt>
                <c:pt idx="828">
                  <c:v>2534260.86092147</c:v>
                </c:pt>
                <c:pt idx="829">
                  <c:v>2534261.761663796</c:v>
                </c:pt>
                <c:pt idx="830">
                  <c:v>2534260.934752979</c:v>
                </c:pt>
                <c:pt idx="831">
                  <c:v>2534262.105159017</c:v>
                </c:pt>
                <c:pt idx="832">
                  <c:v>2534261.066541742</c:v>
                </c:pt>
                <c:pt idx="833">
                  <c:v>2534260.378928909</c:v>
                </c:pt>
                <c:pt idx="834">
                  <c:v>2534261.656912157</c:v>
                </c:pt>
                <c:pt idx="835">
                  <c:v>2534261.136444753</c:v>
                </c:pt>
                <c:pt idx="836">
                  <c:v>2534261.009952013</c:v>
                </c:pt>
                <c:pt idx="837">
                  <c:v>2534260.822709195</c:v>
                </c:pt>
                <c:pt idx="838">
                  <c:v>2534260.700039371</c:v>
                </c:pt>
                <c:pt idx="839">
                  <c:v>2534261.197999745</c:v>
                </c:pt>
                <c:pt idx="840">
                  <c:v>2534261.30396315</c:v>
                </c:pt>
                <c:pt idx="841">
                  <c:v>2534260.885590531</c:v>
                </c:pt>
                <c:pt idx="842">
                  <c:v>2534261.524671873</c:v>
                </c:pt>
                <c:pt idx="843">
                  <c:v>2534261.457218132</c:v>
                </c:pt>
                <c:pt idx="844">
                  <c:v>2534261.775013178</c:v>
                </c:pt>
                <c:pt idx="845">
                  <c:v>2534261.627945931</c:v>
                </c:pt>
                <c:pt idx="846">
                  <c:v>2534261.532720563</c:v>
                </c:pt>
                <c:pt idx="847">
                  <c:v>2534261.484493292</c:v>
                </c:pt>
                <c:pt idx="848">
                  <c:v>2534262.108718909</c:v>
                </c:pt>
                <c:pt idx="849">
                  <c:v>2534261.986339686</c:v>
                </c:pt>
                <c:pt idx="850">
                  <c:v>2534262.759871979</c:v>
                </c:pt>
                <c:pt idx="851">
                  <c:v>2534262.790466036</c:v>
                </c:pt>
                <c:pt idx="852">
                  <c:v>2534262.820938474</c:v>
                </c:pt>
                <c:pt idx="853">
                  <c:v>2534262.836981831</c:v>
                </c:pt>
                <c:pt idx="854">
                  <c:v>2534262.807337842</c:v>
                </c:pt>
                <c:pt idx="855">
                  <c:v>2534262.568082856</c:v>
                </c:pt>
                <c:pt idx="856">
                  <c:v>2534263.057928224</c:v>
                </c:pt>
                <c:pt idx="857">
                  <c:v>2534262.970546457</c:v>
                </c:pt>
                <c:pt idx="858">
                  <c:v>2534263.241323391</c:v>
                </c:pt>
                <c:pt idx="859">
                  <c:v>2534263.079151784</c:v>
                </c:pt>
                <c:pt idx="860">
                  <c:v>2534263.31820357</c:v>
                </c:pt>
                <c:pt idx="861">
                  <c:v>2534263.096548687</c:v>
                </c:pt>
                <c:pt idx="862">
                  <c:v>2534263.682626569</c:v>
                </c:pt>
                <c:pt idx="863">
                  <c:v>2534263.448750716</c:v>
                </c:pt>
                <c:pt idx="864">
                  <c:v>2534263.145505723</c:v>
                </c:pt>
                <c:pt idx="865">
                  <c:v>2534263.102750032</c:v>
                </c:pt>
                <c:pt idx="866">
                  <c:v>2534263.084995267</c:v>
                </c:pt>
                <c:pt idx="867">
                  <c:v>2534263.120809265</c:v>
                </c:pt>
                <c:pt idx="868">
                  <c:v>2534263.703972366</c:v>
                </c:pt>
                <c:pt idx="869">
                  <c:v>2534263.340947309</c:v>
                </c:pt>
                <c:pt idx="870">
                  <c:v>2534263.753903412</c:v>
                </c:pt>
                <c:pt idx="871">
                  <c:v>2534263.141489777</c:v>
                </c:pt>
                <c:pt idx="872">
                  <c:v>2534263.574113118</c:v>
                </c:pt>
                <c:pt idx="873">
                  <c:v>2534263.412215482</c:v>
                </c:pt>
                <c:pt idx="874">
                  <c:v>2534263.321799455</c:v>
                </c:pt>
                <c:pt idx="875">
                  <c:v>2534263.431977811</c:v>
                </c:pt>
                <c:pt idx="876">
                  <c:v>2534263.550028448</c:v>
                </c:pt>
                <c:pt idx="877">
                  <c:v>2534263.200633706</c:v>
                </c:pt>
                <c:pt idx="878">
                  <c:v>2534263.54112866</c:v>
                </c:pt>
                <c:pt idx="879">
                  <c:v>2534263.235613139</c:v>
                </c:pt>
                <c:pt idx="880">
                  <c:v>2534263.435684924</c:v>
                </c:pt>
                <c:pt idx="881">
                  <c:v>2534263.332390723</c:v>
                </c:pt>
                <c:pt idx="882">
                  <c:v>2534263.3657247</c:v>
                </c:pt>
                <c:pt idx="883">
                  <c:v>2534263.521382493</c:v>
                </c:pt>
                <c:pt idx="884">
                  <c:v>2534263.360015982</c:v>
                </c:pt>
                <c:pt idx="885">
                  <c:v>2534263.421431011</c:v>
                </c:pt>
                <c:pt idx="886">
                  <c:v>2534263.559166172</c:v>
                </c:pt>
                <c:pt idx="887">
                  <c:v>2534263.645870778</c:v>
                </c:pt>
                <c:pt idx="888">
                  <c:v>2534263.686616799</c:v>
                </c:pt>
                <c:pt idx="889">
                  <c:v>2534263.703934649</c:v>
                </c:pt>
                <c:pt idx="890">
                  <c:v>2534263.525198721</c:v>
                </c:pt>
                <c:pt idx="891">
                  <c:v>2534263.634461851</c:v>
                </c:pt>
                <c:pt idx="892">
                  <c:v>2534263.820917176</c:v>
                </c:pt>
                <c:pt idx="893">
                  <c:v>2534263.907487483</c:v>
                </c:pt>
                <c:pt idx="894">
                  <c:v>2534263.817932096</c:v>
                </c:pt>
                <c:pt idx="895">
                  <c:v>2534263.76613811</c:v>
                </c:pt>
                <c:pt idx="896">
                  <c:v>2534263.724228593</c:v>
                </c:pt>
                <c:pt idx="897">
                  <c:v>2534263.826998321</c:v>
                </c:pt>
                <c:pt idx="898">
                  <c:v>2534263.50994783</c:v>
                </c:pt>
                <c:pt idx="899">
                  <c:v>2534263.633603165</c:v>
                </c:pt>
                <c:pt idx="900">
                  <c:v>2534263.855552642</c:v>
                </c:pt>
                <c:pt idx="901">
                  <c:v>2534263.669881916</c:v>
                </c:pt>
                <c:pt idx="902">
                  <c:v>2534263.860946238</c:v>
                </c:pt>
                <c:pt idx="903">
                  <c:v>2534263.652960329</c:v>
                </c:pt>
                <c:pt idx="904">
                  <c:v>2534263.764352003</c:v>
                </c:pt>
                <c:pt idx="905">
                  <c:v>2534263.656260051</c:v>
                </c:pt>
                <c:pt idx="906">
                  <c:v>2534263.371123964</c:v>
                </c:pt>
                <c:pt idx="907">
                  <c:v>2534263.315431607</c:v>
                </c:pt>
                <c:pt idx="908">
                  <c:v>2534263.174885071</c:v>
                </c:pt>
                <c:pt idx="909">
                  <c:v>2534263.480476583</c:v>
                </c:pt>
                <c:pt idx="910">
                  <c:v>2534263.307508994</c:v>
                </c:pt>
                <c:pt idx="911">
                  <c:v>2534263.296479999</c:v>
                </c:pt>
                <c:pt idx="912">
                  <c:v>2534263.150251607</c:v>
                </c:pt>
                <c:pt idx="913">
                  <c:v>2534263.233523569</c:v>
                </c:pt>
                <c:pt idx="914">
                  <c:v>2534263.442424316</c:v>
                </c:pt>
                <c:pt idx="915">
                  <c:v>2534263.218173744</c:v>
                </c:pt>
                <c:pt idx="916">
                  <c:v>2534263.072577026</c:v>
                </c:pt>
                <c:pt idx="917">
                  <c:v>2534263.144635413</c:v>
                </c:pt>
                <c:pt idx="918">
                  <c:v>2534263.111081844</c:v>
                </c:pt>
                <c:pt idx="919">
                  <c:v>2534263.291053844</c:v>
                </c:pt>
                <c:pt idx="920">
                  <c:v>2534263.16837129</c:v>
                </c:pt>
                <c:pt idx="921">
                  <c:v>2534263.237290835</c:v>
                </c:pt>
                <c:pt idx="922">
                  <c:v>2534263.182404466</c:v>
                </c:pt>
                <c:pt idx="923">
                  <c:v>2534263.206530269</c:v>
                </c:pt>
                <c:pt idx="924">
                  <c:v>2534263.25126368</c:v>
                </c:pt>
                <c:pt idx="925">
                  <c:v>2534263.287711608</c:v>
                </c:pt>
                <c:pt idx="926">
                  <c:v>2534263.264961836</c:v>
                </c:pt>
                <c:pt idx="927">
                  <c:v>2534263.305039879</c:v>
                </c:pt>
                <c:pt idx="928">
                  <c:v>2534263.212497937</c:v>
                </c:pt>
                <c:pt idx="929">
                  <c:v>2534263.258526216</c:v>
                </c:pt>
                <c:pt idx="930">
                  <c:v>2534263.219493368</c:v>
                </c:pt>
                <c:pt idx="931">
                  <c:v>2534263.163365091</c:v>
                </c:pt>
                <c:pt idx="932">
                  <c:v>2534263.217048979</c:v>
                </c:pt>
                <c:pt idx="933">
                  <c:v>2534263.183761997</c:v>
                </c:pt>
                <c:pt idx="934">
                  <c:v>2534263.217506851</c:v>
                </c:pt>
                <c:pt idx="935">
                  <c:v>2534263.26127321</c:v>
                </c:pt>
                <c:pt idx="936">
                  <c:v>2534263.262697991</c:v>
                </c:pt>
                <c:pt idx="937">
                  <c:v>2534263.227967664</c:v>
                </c:pt>
                <c:pt idx="938">
                  <c:v>2534263.196163707</c:v>
                </c:pt>
                <c:pt idx="939">
                  <c:v>2534263.180065138</c:v>
                </c:pt>
                <c:pt idx="940">
                  <c:v>2534263.347359125</c:v>
                </c:pt>
                <c:pt idx="941">
                  <c:v>2534263.305070207</c:v>
                </c:pt>
                <c:pt idx="942">
                  <c:v>2534263.373728603</c:v>
                </c:pt>
                <c:pt idx="943">
                  <c:v>2534263.29477481</c:v>
                </c:pt>
                <c:pt idx="944">
                  <c:v>2534263.433879037</c:v>
                </c:pt>
                <c:pt idx="945">
                  <c:v>2534263.369773361</c:v>
                </c:pt>
                <c:pt idx="946">
                  <c:v>2534263.302808254</c:v>
                </c:pt>
                <c:pt idx="947">
                  <c:v>2534263.342815948</c:v>
                </c:pt>
                <c:pt idx="948">
                  <c:v>2534263.44700811</c:v>
                </c:pt>
                <c:pt idx="949">
                  <c:v>2534263.359247412</c:v>
                </c:pt>
                <c:pt idx="950">
                  <c:v>2534263.372464034</c:v>
                </c:pt>
                <c:pt idx="951">
                  <c:v>2534263.379069628</c:v>
                </c:pt>
                <c:pt idx="952">
                  <c:v>2534263.27953542</c:v>
                </c:pt>
                <c:pt idx="953">
                  <c:v>2534263.356006214</c:v>
                </c:pt>
                <c:pt idx="954">
                  <c:v>2534263.46107095</c:v>
                </c:pt>
                <c:pt idx="955">
                  <c:v>2534263.343157719</c:v>
                </c:pt>
                <c:pt idx="956">
                  <c:v>2534263.394306142</c:v>
                </c:pt>
                <c:pt idx="957">
                  <c:v>2534263.38457129</c:v>
                </c:pt>
                <c:pt idx="958">
                  <c:v>2534263.339278171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Main!$E$2:$E$960</c:f>
              <c:numCache>
                <c:formatCode>General</c:formatCode>
                <c:ptCount val="959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2645095.008549002</c:v>
                </c:pt>
                <c:pt idx="24">
                  <c:v>2646524.354165649</c:v>
                </c:pt>
                <c:pt idx="25">
                  <c:v>2647465.00888169</c:v>
                </c:pt>
                <c:pt idx="26">
                  <c:v>2647842.648474697</c:v>
                </c:pt>
                <c:pt idx="27">
                  <c:v>2649695.399685119</c:v>
                </c:pt>
                <c:pt idx="28">
                  <c:v>2647843.783974544</c:v>
                </c:pt>
                <c:pt idx="29">
                  <c:v>2649709.438041405</c:v>
                </c:pt>
                <c:pt idx="30">
                  <c:v>2647844.570703765</c:v>
                </c:pt>
                <c:pt idx="31">
                  <c:v>2649719.903376759</c:v>
                </c:pt>
                <c:pt idx="32">
                  <c:v>2647845.410569724</c:v>
                </c:pt>
                <c:pt idx="33">
                  <c:v>2649728.736041378</c:v>
                </c:pt>
                <c:pt idx="34">
                  <c:v>2647846.164657555</c:v>
                </c:pt>
                <c:pt idx="35">
                  <c:v>2649734.732398387</c:v>
                </c:pt>
                <c:pt idx="36">
                  <c:v>2647846.667509864</c:v>
                </c:pt>
                <c:pt idx="37">
                  <c:v>2649737.597739703</c:v>
                </c:pt>
                <c:pt idx="38">
                  <c:v>2647846.683896397</c:v>
                </c:pt>
                <c:pt idx="39">
                  <c:v>2649739.17360284</c:v>
                </c:pt>
                <c:pt idx="40">
                  <c:v>2647849.761497432</c:v>
                </c:pt>
                <c:pt idx="41">
                  <c:v>2649731.81121668</c:v>
                </c:pt>
                <c:pt idx="42">
                  <c:v>2647845.889354006</c:v>
                </c:pt>
                <c:pt idx="43">
                  <c:v>2649722.44203076</c:v>
                </c:pt>
                <c:pt idx="44">
                  <c:v>2647333.416909413</c:v>
                </c:pt>
                <c:pt idx="45">
                  <c:v>2648283.320662436</c:v>
                </c:pt>
                <c:pt idx="46">
                  <c:v>2649205.838700461</c:v>
                </c:pt>
                <c:pt idx="47">
                  <c:v>2649830.492407083</c:v>
                </c:pt>
                <c:pt idx="48">
                  <c:v>2650740.718141691</c:v>
                </c:pt>
                <c:pt idx="49">
                  <c:v>2651830.973259865</c:v>
                </c:pt>
                <c:pt idx="50">
                  <c:v>2652871.079976078</c:v>
                </c:pt>
                <c:pt idx="51">
                  <c:v>2654039.263707737</c:v>
                </c:pt>
                <c:pt idx="52">
                  <c:v>2654623.820844466</c:v>
                </c:pt>
                <c:pt idx="53">
                  <c:v>2654451.51866484</c:v>
                </c:pt>
                <c:pt idx="54">
                  <c:v>2654584.893587565</c:v>
                </c:pt>
                <c:pt idx="55">
                  <c:v>2654975.161960285</c:v>
                </c:pt>
                <c:pt idx="56">
                  <c:v>2655101.307512185</c:v>
                </c:pt>
                <c:pt idx="57">
                  <c:v>2655366.139500481</c:v>
                </c:pt>
                <c:pt idx="58">
                  <c:v>2655486.227504181</c:v>
                </c:pt>
                <c:pt idx="59">
                  <c:v>2655623.222208292</c:v>
                </c:pt>
                <c:pt idx="60">
                  <c:v>2655738.957329392</c:v>
                </c:pt>
                <c:pt idx="61">
                  <c:v>2655740.489305963</c:v>
                </c:pt>
                <c:pt idx="62">
                  <c:v>2655806.529635088</c:v>
                </c:pt>
                <c:pt idx="63">
                  <c:v>2655982.228470186</c:v>
                </c:pt>
                <c:pt idx="64">
                  <c:v>2656150.83522145</c:v>
                </c:pt>
                <c:pt idx="65">
                  <c:v>2656646.254219478</c:v>
                </c:pt>
                <c:pt idx="66">
                  <c:v>2656148.360472034</c:v>
                </c:pt>
                <c:pt idx="67">
                  <c:v>2656660.992753043</c:v>
                </c:pt>
                <c:pt idx="68">
                  <c:v>2656144.963698281</c:v>
                </c:pt>
                <c:pt idx="69">
                  <c:v>2656711.133480615</c:v>
                </c:pt>
                <c:pt idx="70">
                  <c:v>2656945.059035271</c:v>
                </c:pt>
                <c:pt idx="71">
                  <c:v>2657422.527851195</c:v>
                </c:pt>
                <c:pt idx="72">
                  <c:v>2658243.631173728</c:v>
                </c:pt>
                <c:pt idx="73">
                  <c:v>2659188.25686752</c:v>
                </c:pt>
                <c:pt idx="74">
                  <c:v>2659764.451324511</c:v>
                </c:pt>
                <c:pt idx="75">
                  <c:v>2660941.140095314</c:v>
                </c:pt>
                <c:pt idx="76">
                  <c:v>2661853.296191854</c:v>
                </c:pt>
                <c:pt idx="77">
                  <c:v>2662925.708787116</c:v>
                </c:pt>
                <c:pt idx="78">
                  <c:v>2663055.970585927</c:v>
                </c:pt>
                <c:pt idx="79">
                  <c:v>2663590.192849119</c:v>
                </c:pt>
                <c:pt idx="80">
                  <c:v>2664330.21670203</c:v>
                </c:pt>
                <c:pt idx="81">
                  <c:v>2664521.661332844</c:v>
                </c:pt>
                <c:pt idx="82">
                  <c:v>2664514.742755517</c:v>
                </c:pt>
                <c:pt idx="83">
                  <c:v>2664777.732748948</c:v>
                </c:pt>
                <c:pt idx="84">
                  <c:v>2664619.226401475</c:v>
                </c:pt>
                <c:pt idx="85">
                  <c:v>2664867.074407622</c:v>
                </c:pt>
                <c:pt idx="86">
                  <c:v>2664674.002166866</c:v>
                </c:pt>
                <c:pt idx="87">
                  <c:v>2664898.926359298</c:v>
                </c:pt>
                <c:pt idx="88">
                  <c:v>2664658.574319613</c:v>
                </c:pt>
                <c:pt idx="89">
                  <c:v>2664721.660365296</c:v>
                </c:pt>
                <c:pt idx="90">
                  <c:v>2664884.288114759</c:v>
                </c:pt>
                <c:pt idx="91">
                  <c:v>2664748.772555343</c:v>
                </c:pt>
                <c:pt idx="92">
                  <c:v>2665063.4347858</c:v>
                </c:pt>
                <c:pt idx="93">
                  <c:v>2665177.639534439</c:v>
                </c:pt>
                <c:pt idx="94">
                  <c:v>2665367.090065572</c:v>
                </c:pt>
                <c:pt idx="95">
                  <c:v>2666175.514229663</c:v>
                </c:pt>
                <c:pt idx="96">
                  <c:v>2666975.979638</c:v>
                </c:pt>
                <c:pt idx="97">
                  <c:v>2667659.439372825</c:v>
                </c:pt>
                <c:pt idx="98">
                  <c:v>2668451.855415637</c:v>
                </c:pt>
                <c:pt idx="99">
                  <c:v>2669382.502032469</c:v>
                </c:pt>
                <c:pt idx="100">
                  <c:v>2669338.298575343</c:v>
                </c:pt>
                <c:pt idx="101">
                  <c:v>2669387.012953638</c:v>
                </c:pt>
                <c:pt idx="102">
                  <c:v>2669955.107851673</c:v>
                </c:pt>
                <c:pt idx="103">
                  <c:v>2670847.063527264</c:v>
                </c:pt>
                <c:pt idx="104">
                  <c:v>2671376.52399202</c:v>
                </c:pt>
                <c:pt idx="105">
                  <c:v>2672032.095671575</c:v>
                </c:pt>
                <c:pt idx="106">
                  <c:v>2672264.765242236</c:v>
                </c:pt>
                <c:pt idx="107">
                  <c:v>2672840.312185515</c:v>
                </c:pt>
                <c:pt idx="108">
                  <c:v>2673178.882365244</c:v>
                </c:pt>
                <c:pt idx="109">
                  <c:v>2673134.506343572</c:v>
                </c:pt>
                <c:pt idx="110">
                  <c:v>2673315.012224265</c:v>
                </c:pt>
                <c:pt idx="111">
                  <c:v>2673276.85307128</c:v>
                </c:pt>
                <c:pt idx="112">
                  <c:v>2673549.721648973</c:v>
                </c:pt>
                <c:pt idx="113">
                  <c:v>2673593.043872429</c:v>
                </c:pt>
                <c:pt idx="114">
                  <c:v>2673763.932580201</c:v>
                </c:pt>
                <c:pt idx="115">
                  <c:v>2673797.59894272</c:v>
                </c:pt>
                <c:pt idx="116">
                  <c:v>2674004.085730708</c:v>
                </c:pt>
                <c:pt idx="117">
                  <c:v>2673944.971389085</c:v>
                </c:pt>
                <c:pt idx="118">
                  <c:v>2674658.273570241</c:v>
                </c:pt>
                <c:pt idx="119">
                  <c:v>2675539.532924584</c:v>
                </c:pt>
                <c:pt idx="120">
                  <c:v>2676554.791894996</c:v>
                </c:pt>
                <c:pt idx="121">
                  <c:v>2677200.77899118</c:v>
                </c:pt>
                <c:pt idx="122">
                  <c:v>2677697.580831545</c:v>
                </c:pt>
                <c:pt idx="123">
                  <c:v>2678208.64128722</c:v>
                </c:pt>
                <c:pt idx="124">
                  <c:v>2678928.931608505</c:v>
                </c:pt>
                <c:pt idx="125">
                  <c:v>2679738.186918226</c:v>
                </c:pt>
                <c:pt idx="126">
                  <c:v>2680467.194892155</c:v>
                </c:pt>
                <c:pt idx="127">
                  <c:v>2680823.203500313</c:v>
                </c:pt>
                <c:pt idx="128">
                  <c:v>2681149.459974154</c:v>
                </c:pt>
                <c:pt idx="129">
                  <c:v>2681766.244503094</c:v>
                </c:pt>
                <c:pt idx="130">
                  <c:v>2681825.498339922</c:v>
                </c:pt>
                <c:pt idx="131">
                  <c:v>2682272.445894614</c:v>
                </c:pt>
                <c:pt idx="132">
                  <c:v>2683173.202059918</c:v>
                </c:pt>
                <c:pt idx="133">
                  <c:v>2683645.320764832</c:v>
                </c:pt>
                <c:pt idx="134">
                  <c:v>2684089.520080473</c:v>
                </c:pt>
                <c:pt idx="135">
                  <c:v>2684127.745488269</c:v>
                </c:pt>
                <c:pt idx="136">
                  <c:v>2684284.349950376</c:v>
                </c:pt>
                <c:pt idx="137">
                  <c:v>2684268.295671287</c:v>
                </c:pt>
                <c:pt idx="138">
                  <c:v>2684476.463223216</c:v>
                </c:pt>
                <c:pt idx="139">
                  <c:v>2684554.930553132</c:v>
                </c:pt>
                <c:pt idx="140">
                  <c:v>2684982.638198139</c:v>
                </c:pt>
                <c:pt idx="141">
                  <c:v>2685538.700698244</c:v>
                </c:pt>
                <c:pt idx="142">
                  <c:v>2686168.359577444</c:v>
                </c:pt>
                <c:pt idx="143">
                  <c:v>2687089.656654039</c:v>
                </c:pt>
                <c:pt idx="144">
                  <c:v>2687921.004984954</c:v>
                </c:pt>
                <c:pt idx="145">
                  <c:v>2688260.505476623</c:v>
                </c:pt>
                <c:pt idx="146">
                  <c:v>2688641.327205591</c:v>
                </c:pt>
                <c:pt idx="147">
                  <c:v>2689434.756111875</c:v>
                </c:pt>
                <c:pt idx="148">
                  <c:v>2690328.112188567</c:v>
                </c:pt>
                <c:pt idx="149">
                  <c:v>2690873.365102489</c:v>
                </c:pt>
                <c:pt idx="150">
                  <c:v>2691392.107600542</c:v>
                </c:pt>
                <c:pt idx="151">
                  <c:v>2692007.039393763</c:v>
                </c:pt>
                <c:pt idx="152">
                  <c:v>2692367.154274224</c:v>
                </c:pt>
                <c:pt idx="153">
                  <c:v>2692880.466210749</c:v>
                </c:pt>
                <c:pt idx="154">
                  <c:v>2693641.470773968</c:v>
                </c:pt>
                <c:pt idx="155">
                  <c:v>2694335.040258179</c:v>
                </c:pt>
                <c:pt idx="156">
                  <c:v>2694896.197666216</c:v>
                </c:pt>
                <c:pt idx="157">
                  <c:v>2695134.871072244</c:v>
                </c:pt>
                <c:pt idx="158">
                  <c:v>2695142.153453764</c:v>
                </c:pt>
                <c:pt idx="159">
                  <c:v>2695355.049352176</c:v>
                </c:pt>
                <c:pt idx="160">
                  <c:v>2695344.326617117</c:v>
                </c:pt>
                <c:pt idx="161">
                  <c:v>2695708.307904701</c:v>
                </c:pt>
                <c:pt idx="162">
                  <c:v>2695702.704478729</c:v>
                </c:pt>
                <c:pt idx="163">
                  <c:v>2696453.12587108</c:v>
                </c:pt>
                <c:pt idx="164">
                  <c:v>2697191.199714969</c:v>
                </c:pt>
                <c:pt idx="165">
                  <c:v>2698135.81747808</c:v>
                </c:pt>
                <c:pt idx="166">
                  <c:v>2698643.749315463</c:v>
                </c:pt>
                <c:pt idx="167">
                  <c:v>2699048.892045869</c:v>
                </c:pt>
                <c:pt idx="168">
                  <c:v>2699434.018229783</c:v>
                </c:pt>
                <c:pt idx="169">
                  <c:v>2700204.168336095</c:v>
                </c:pt>
                <c:pt idx="170">
                  <c:v>2701177.677339851</c:v>
                </c:pt>
                <c:pt idx="171">
                  <c:v>2701819.263123691</c:v>
                </c:pt>
                <c:pt idx="172">
                  <c:v>2702393.522282902</c:v>
                </c:pt>
                <c:pt idx="173">
                  <c:v>2702975.955085144</c:v>
                </c:pt>
                <c:pt idx="174">
                  <c:v>2703632.103503688</c:v>
                </c:pt>
                <c:pt idx="175">
                  <c:v>2704201.872542812</c:v>
                </c:pt>
                <c:pt idx="176">
                  <c:v>2704700.564688824</c:v>
                </c:pt>
                <c:pt idx="177">
                  <c:v>2705473.58560961</c:v>
                </c:pt>
                <c:pt idx="178">
                  <c:v>2706249.41207534</c:v>
                </c:pt>
                <c:pt idx="179">
                  <c:v>2706623.498697057</c:v>
                </c:pt>
                <c:pt idx="180">
                  <c:v>2706626.66059088</c:v>
                </c:pt>
                <c:pt idx="181">
                  <c:v>2706986.926270539</c:v>
                </c:pt>
                <c:pt idx="182">
                  <c:v>2707009.088383318</c:v>
                </c:pt>
                <c:pt idx="183">
                  <c:v>2707079.368357673</c:v>
                </c:pt>
                <c:pt idx="184">
                  <c:v>2707089.824989245</c:v>
                </c:pt>
                <c:pt idx="185">
                  <c:v>2707493.602683912</c:v>
                </c:pt>
                <c:pt idx="186">
                  <c:v>2708296.004320044</c:v>
                </c:pt>
                <c:pt idx="187">
                  <c:v>2709226.199053011</c:v>
                </c:pt>
                <c:pt idx="188">
                  <c:v>2710047.549976965</c:v>
                </c:pt>
                <c:pt idx="189">
                  <c:v>2710708.594490609</c:v>
                </c:pt>
                <c:pt idx="190">
                  <c:v>2711154.360350497</c:v>
                </c:pt>
                <c:pt idx="191">
                  <c:v>2711546.297098471</c:v>
                </c:pt>
                <c:pt idx="192">
                  <c:v>2712346.515916766</c:v>
                </c:pt>
                <c:pt idx="193">
                  <c:v>2713142.017095968</c:v>
                </c:pt>
                <c:pt idx="194">
                  <c:v>2713800.900601285</c:v>
                </c:pt>
                <c:pt idx="195">
                  <c:v>2714465.965311687</c:v>
                </c:pt>
                <c:pt idx="196">
                  <c:v>2715212.610688797</c:v>
                </c:pt>
                <c:pt idx="197">
                  <c:v>2715799.307220869</c:v>
                </c:pt>
                <c:pt idx="198">
                  <c:v>2716381.834273043</c:v>
                </c:pt>
                <c:pt idx="199">
                  <c:v>2717207.032676708</c:v>
                </c:pt>
                <c:pt idx="200">
                  <c:v>2718049.914886022</c:v>
                </c:pt>
                <c:pt idx="201">
                  <c:v>2718567.340433712</c:v>
                </c:pt>
                <c:pt idx="202">
                  <c:v>2718804.964216358</c:v>
                </c:pt>
                <c:pt idx="203">
                  <c:v>2718806.492441694</c:v>
                </c:pt>
                <c:pt idx="204">
                  <c:v>2719133.35683579</c:v>
                </c:pt>
                <c:pt idx="205">
                  <c:v>2719133.939012706</c:v>
                </c:pt>
                <c:pt idx="206">
                  <c:v>2719406.634906347</c:v>
                </c:pt>
                <c:pt idx="207">
                  <c:v>2719418.918114927</c:v>
                </c:pt>
                <c:pt idx="208">
                  <c:v>2720139.608543335</c:v>
                </c:pt>
                <c:pt idx="209">
                  <c:v>2721067.92800697</c:v>
                </c:pt>
                <c:pt idx="210">
                  <c:v>2721693.006982816</c:v>
                </c:pt>
                <c:pt idx="211">
                  <c:v>2722294.173383792</c:v>
                </c:pt>
                <c:pt idx="212">
                  <c:v>2722736.359130832</c:v>
                </c:pt>
                <c:pt idx="213">
                  <c:v>2723112.687686351</c:v>
                </c:pt>
                <c:pt idx="214">
                  <c:v>2723863.62402135</c:v>
                </c:pt>
                <c:pt idx="215">
                  <c:v>2724779.49378045</c:v>
                </c:pt>
                <c:pt idx="216">
                  <c:v>2725457.588342162</c:v>
                </c:pt>
                <c:pt idx="217">
                  <c:v>2726158.329703371</c:v>
                </c:pt>
                <c:pt idx="218">
                  <c:v>2726902.418669442</c:v>
                </c:pt>
                <c:pt idx="219">
                  <c:v>2727537.825861964</c:v>
                </c:pt>
                <c:pt idx="220">
                  <c:v>2728113.931525285</c:v>
                </c:pt>
                <c:pt idx="221">
                  <c:v>2728947.728393056</c:v>
                </c:pt>
                <c:pt idx="222">
                  <c:v>2729763.519563963</c:v>
                </c:pt>
                <c:pt idx="223">
                  <c:v>2730228.206009363</c:v>
                </c:pt>
                <c:pt idx="224">
                  <c:v>2730550.820244324</c:v>
                </c:pt>
                <c:pt idx="225">
                  <c:v>2730552.273825494</c:v>
                </c:pt>
                <c:pt idx="226">
                  <c:v>2730909.396436764</c:v>
                </c:pt>
                <c:pt idx="227">
                  <c:v>2730909.286855703</c:v>
                </c:pt>
                <c:pt idx="228">
                  <c:v>2731041.19236203</c:v>
                </c:pt>
                <c:pt idx="229">
                  <c:v>2731021.81422758</c:v>
                </c:pt>
                <c:pt idx="230">
                  <c:v>2731779.647388073</c:v>
                </c:pt>
                <c:pt idx="231">
                  <c:v>2732672.605397655</c:v>
                </c:pt>
                <c:pt idx="232">
                  <c:v>2733424.339456637</c:v>
                </c:pt>
                <c:pt idx="233">
                  <c:v>2734053.942345735</c:v>
                </c:pt>
                <c:pt idx="234">
                  <c:v>2734503.50752539</c:v>
                </c:pt>
                <c:pt idx="235">
                  <c:v>2734897.916983317</c:v>
                </c:pt>
                <c:pt idx="236">
                  <c:v>2735675.78082962</c:v>
                </c:pt>
                <c:pt idx="237">
                  <c:v>2736529.210181055</c:v>
                </c:pt>
                <c:pt idx="238">
                  <c:v>2737216.233351842</c:v>
                </c:pt>
                <c:pt idx="239">
                  <c:v>2737908.995254911</c:v>
                </c:pt>
                <c:pt idx="240">
                  <c:v>2738672.891167874</c:v>
                </c:pt>
                <c:pt idx="241">
                  <c:v>2739300.367461347</c:v>
                </c:pt>
                <c:pt idx="242">
                  <c:v>2739893.291764043</c:v>
                </c:pt>
                <c:pt idx="243">
                  <c:v>2740714.530467545</c:v>
                </c:pt>
                <c:pt idx="244">
                  <c:v>2741552.570493097</c:v>
                </c:pt>
                <c:pt idx="245">
                  <c:v>2742060.261243378</c:v>
                </c:pt>
                <c:pt idx="246">
                  <c:v>2742354.04778778</c:v>
                </c:pt>
                <c:pt idx="247">
                  <c:v>2742353.62092192</c:v>
                </c:pt>
                <c:pt idx="248">
                  <c:v>2742694.96190551</c:v>
                </c:pt>
                <c:pt idx="249">
                  <c:v>2743169.556947534</c:v>
                </c:pt>
                <c:pt idx="250">
                  <c:v>2743666.559698102</c:v>
                </c:pt>
                <c:pt idx="251">
                  <c:v>2743885.770348122</c:v>
                </c:pt>
                <c:pt idx="252">
                  <c:v>2743880.147910158</c:v>
                </c:pt>
                <c:pt idx="253">
                  <c:v>2744783.815255974</c:v>
                </c:pt>
                <c:pt idx="254">
                  <c:v>2745452.924057639</c:v>
                </c:pt>
                <c:pt idx="255">
                  <c:v>2746060.566481352</c:v>
                </c:pt>
                <c:pt idx="256">
                  <c:v>2746493.179787491</c:v>
                </c:pt>
                <c:pt idx="257">
                  <c:v>2746851.731974661</c:v>
                </c:pt>
                <c:pt idx="258">
                  <c:v>2747568.00946639</c:v>
                </c:pt>
                <c:pt idx="259">
                  <c:v>2748429.562149685</c:v>
                </c:pt>
                <c:pt idx="260">
                  <c:v>2749107.363049577</c:v>
                </c:pt>
                <c:pt idx="261">
                  <c:v>2749808.485829102</c:v>
                </c:pt>
                <c:pt idx="262">
                  <c:v>2750553.733871514</c:v>
                </c:pt>
                <c:pt idx="263">
                  <c:v>2751190.738617158</c:v>
                </c:pt>
                <c:pt idx="264">
                  <c:v>2751767.261137604</c:v>
                </c:pt>
                <c:pt idx="265">
                  <c:v>2752591.701805652</c:v>
                </c:pt>
                <c:pt idx="266">
                  <c:v>2753417.855452433</c:v>
                </c:pt>
                <c:pt idx="267">
                  <c:v>2753922.597380352</c:v>
                </c:pt>
                <c:pt idx="268">
                  <c:v>2754240.713916686</c:v>
                </c:pt>
                <c:pt idx="269">
                  <c:v>2754241.003652787</c:v>
                </c:pt>
                <c:pt idx="270">
                  <c:v>2754597.91947895</c:v>
                </c:pt>
                <c:pt idx="271">
                  <c:v>2754956.231818402</c:v>
                </c:pt>
                <c:pt idx="272">
                  <c:v>2755417.025996578</c:v>
                </c:pt>
                <c:pt idx="273">
                  <c:v>2755604.276411328</c:v>
                </c:pt>
                <c:pt idx="274">
                  <c:v>2755595.834577423</c:v>
                </c:pt>
                <c:pt idx="275">
                  <c:v>2756500.116705684</c:v>
                </c:pt>
                <c:pt idx="276">
                  <c:v>2757220.492947702</c:v>
                </c:pt>
                <c:pt idx="277">
                  <c:v>2757818.005733223</c:v>
                </c:pt>
                <c:pt idx="278">
                  <c:v>2758236.478918763</c:v>
                </c:pt>
                <c:pt idx="279">
                  <c:v>2758598.028507262</c:v>
                </c:pt>
                <c:pt idx="280">
                  <c:v>2759317.623151087</c:v>
                </c:pt>
                <c:pt idx="281">
                  <c:v>2760142.75243505</c:v>
                </c:pt>
                <c:pt idx="282">
                  <c:v>2760805.491133549</c:v>
                </c:pt>
                <c:pt idx="283">
                  <c:v>2761471.901417706</c:v>
                </c:pt>
                <c:pt idx="284">
                  <c:v>2762211.892329311</c:v>
                </c:pt>
                <c:pt idx="285">
                  <c:v>2762824.2302253</c:v>
                </c:pt>
                <c:pt idx="286">
                  <c:v>2763392.706561227</c:v>
                </c:pt>
                <c:pt idx="287">
                  <c:v>2764187.767028386</c:v>
                </c:pt>
                <c:pt idx="288">
                  <c:v>2765020.557131451</c:v>
                </c:pt>
                <c:pt idx="289">
                  <c:v>2765541.696810592</c:v>
                </c:pt>
                <c:pt idx="290">
                  <c:v>2765855.218311584</c:v>
                </c:pt>
                <c:pt idx="291">
                  <c:v>2765852.636250372</c:v>
                </c:pt>
                <c:pt idx="292">
                  <c:v>2766201.856026541</c:v>
                </c:pt>
                <c:pt idx="293">
                  <c:v>2766634.140551273</c:v>
                </c:pt>
                <c:pt idx="294">
                  <c:v>2767113.959876963</c:v>
                </c:pt>
                <c:pt idx="295">
                  <c:v>2767318.982334236</c:v>
                </c:pt>
                <c:pt idx="296">
                  <c:v>2767322.178930928</c:v>
                </c:pt>
                <c:pt idx="297">
                  <c:v>2768201.126908943</c:v>
                </c:pt>
                <c:pt idx="298">
                  <c:v>2768878.611571618</c:v>
                </c:pt>
                <c:pt idx="299">
                  <c:v>2769481.886349528</c:v>
                </c:pt>
                <c:pt idx="300">
                  <c:v>2769899.910363884</c:v>
                </c:pt>
                <c:pt idx="301">
                  <c:v>2770234.837284045</c:v>
                </c:pt>
                <c:pt idx="302">
                  <c:v>2770906.93893835</c:v>
                </c:pt>
                <c:pt idx="303">
                  <c:v>2771722.29514999</c:v>
                </c:pt>
                <c:pt idx="304">
                  <c:v>2772372.272699415</c:v>
                </c:pt>
                <c:pt idx="305">
                  <c:v>2773039.145032335</c:v>
                </c:pt>
                <c:pt idx="306">
                  <c:v>2773751.765917564</c:v>
                </c:pt>
                <c:pt idx="307">
                  <c:v>2774353.515908163</c:v>
                </c:pt>
                <c:pt idx="308">
                  <c:v>2774891.852574319</c:v>
                </c:pt>
                <c:pt idx="309">
                  <c:v>2775679.809931832</c:v>
                </c:pt>
                <c:pt idx="310">
                  <c:v>2776495.85084885</c:v>
                </c:pt>
                <c:pt idx="311">
                  <c:v>2777013.698771745</c:v>
                </c:pt>
                <c:pt idx="312">
                  <c:v>2777327.722220838</c:v>
                </c:pt>
                <c:pt idx="313">
                  <c:v>2777327.268494895</c:v>
                </c:pt>
                <c:pt idx="314">
                  <c:v>2777675.372728638</c:v>
                </c:pt>
                <c:pt idx="315">
                  <c:v>2778038.398493961</c:v>
                </c:pt>
                <c:pt idx="316">
                  <c:v>2778472.127514604</c:v>
                </c:pt>
                <c:pt idx="317">
                  <c:v>2778645.898566468</c:v>
                </c:pt>
                <c:pt idx="318">
                  <c:v>2778640.04963836</c:v>
                </c:pt>
                <c:pt idx="319">
                  <c:v>2779505.586413053</c:v>
                </c:pt>
                <c:pt idx="320">
                  <c:v>2780204.084002238</c:v>
                </c:pt>
                <c:pt idx="321">
                  <c:v>2780789.723014201</c:v>
                </c:pt>
                <c:pt idx="322">
                  <c:v>2781189.953348819</c:v>
                </c:pt>
                <c:pt idx="323">
                  <c:v>2781521.21355327</c:v>
                </c:pt>
                <c:pt idx="324">
                  <c:v>2781536.708428269</c:v>
                </c:pt>
                <c:pt idx="325">
                  <c:v>2782388.434089328</c:v>
                </c:pt>
                <c:pt idx="326">
                  <c:v>2783034.090327713</c:v>
                </c:pt>
                <c:pt idx="327">
                  <c:v>2783684.582726237</c:v>
                </c:pt>
                <c:pt idx="328">
                  <c:v>2784400.065603205</c:v>
                </c:pt>
                <c:pt idx="329">
                  <c:v>2784995.488453642</c:v>
                </c:pt>
                <c:pt idx="330">
                  <c:v>2785534.568813065</c:v>
                </c:pt>
                <c:pt idx="331">
                  <c:v>2786305.601951179</c:v>
                </c:pt>
                <c:pt idx="332">
                  <c:v>2787124.628914163</c:v>
                </c:pt>
                <c:pt idx="333">
                  <c:v>2787652.453267184</c:v>
                </c:pt>
                <c:pt idx="334">
                  <c:v>2787964.828941081</c:v>
                </c:pt>
                <c:pt idx="335">
                  <c:v>2787961.720437229</c:v>
                </c:pt>
                <c:pt idx="336">
                  <c:v>2788303.854234425</c:v>
                </c:pt>
                <c:pt idx="337">
                  <c:v>2788691.678596647</c:v>
                </c:pt>
                <c:pt idx="338">
                  <c:v>2789123.93084995</c:v>
                </c:pt>
                <c:pt idx="339">
                  <c:v>2789299.72541518</c:v>
                </c:pt>
                <c:pt idx="340">
                  <c:v>2789299.279150258</c:v>
                </c:pt>
                <c:pt idx="341">
                  <c:v>2790143.133825438</c:v>
                </c:pt>
                <c:pt idx="342">
                  <c:v>2790804.579167834</c:v>
                </c:pt>
                <c:pt idx="343">
                  <c:v>2791365.22547008</c:v>
                </c:pt>
                <c:pt idx="344">
                  <c:v>2791739.067945038</c:v>
                </c:pt>
                <c:pt idx="345">
                  <c:v>2792034.109220478</c:v>
                </c:pt>
                <c:pt idx="346">
                  <c:v>2792041.392279191</c:v>
                </c:pt>
                <c:pt idx="347">
                  <c:v>2792859.377961801</c:v>
                </c:pt>
                <c:pt idx="348">
                  <c:v>2793470.113278259</c:v>
                </c:pt>
                <c:pt idx="349">
                  <c:v>2794091.504634886</c:v>
                </c:pt>
                <c:pt idx="350">
                  <c:v>2794775.488858522</c:v>
                </c:pt>
                <c:pt idx="351">
                  <c:v>2795342.765428913</c:v>
                </c:pt>
                <c:pt idx="352">
                  <c:v>2795846.713265538</c:v>
                </c:pt>
                <c:pt idx="353">
                  <c:v>2796593.999751107</c:v>
                </c:pt>
                <c:pt idx="354">
                  <c:v>2797404.415340465</c:v>
                </c:pt>
                <c:pt idx="355">
                  <c:v>2797927.321697457</c:v>
                </c:pt>
                <c:pt idx="356">
                  <c:v>2798239.622149474</c:v>
                </c:pt>
                <c:pt idx="357">
                  <c:v>2798236.271163436</c:v>
                </c:pt>
                <c:pt idx="358">
                  <c:v>2798572.068143608</c:v>
                </c:pt>
                <c:pt idx="359">
                  <c:v>2798928.250224319</c:v>
                </c:pt>
                <c:pt idx="360">
                  <c:v>2799332.216262307</c:v>
                </c:pt>
                <c:pt idx="361">
                  <c:v>2799490.880879327</c:v>
                </c:pt>
                <c:pt idx="362">
                  <c:v>2799486.915799007</c:v>
                </c:pt>
                <c:pt idx="363">
                  <c:v>2800311.303920758</c:v>
                </c:pt>
                <c:pt idx="364">
                  <c:v>2800944.128093193</c:v>
                </c:pt>
                <c:pt idx="365">
                  <c:v>2801480.728911313</c:v>
                </c:pt>
                <c:pt idx="366">
                  <c:v>2801824.472388456</c:v>
                </c:pt>
                <c:pt idx="367">
                  <c:v>2802082.103555216</c:v>
                </c:pt>
                <c:pt idx="368">
                  <c:v>2802073.95570394</c:v>
                </c:pt>
                <c:pt idx="369">
                  <c:v>2802866.497976096</c:v>
                </c:pt>
                <c:pt idx="370">
                  <c:v>2803452.014886369</c:v>
                </c:pt>
                <c:pt idx="371">
                  <c:v>2804048.600415746</c:v>
                </c:pt>
                <c:pt idx="372">
                  <c:v>2804689.653749211</c:v>
                </c:pt>
                <c:pt idx="373">
                  <c:v>2805220.647197917</c:v>
                </c:pt>
                <c:pt idx="374">
                  <c:v>2805676.751493343</c:v>
                </c:pt>
                <c:pt idx="375">
                  <c:v>2806392.835040693</c:v>
                </c:pt>
                <c:pt idx="376">
                  <c:v>2807176.600556407</c:v>
                </c:pt>
                <c:pt idx="377">
                  <c:v>2807694.792145341</c:v>
                </c:pt>
                <c:pt idx="378">
                  <c:v>2807983.377178635</c:v>
                </c:pt>
                <c:pt idx="379">
                  <c:v>2807981.573509597</c:v>
                </c:pt>
                <c:pt idx="380">
                  <c:v>2808298.052200036</c:v>
                </c:pt>
                <c:pt idx="381">
                  <c:v>2808302.39325554</c:v>
                </c:pt>
                <c:pt idx="382">
                  <c:v>2808744.981208946</c:v>
                </c:pt>
                <c:pt idx="383">
                  <c:v>2809259.05563386</c:v>
                </c:pt>
                <c:pt idx="384">
                  <c:v>2809618.960737732</c:v>
                </c:pt>
                <c:pt idx="385">
                  <c:v>2810333.167057341</c:v>
                </c:pt>
                <c:pt idx="386">
                  <c:v>2810962.031619969</c:v>
                </c:pt>
                <c:pt idx="387">
                  <c:v>2811430.61584111</c:v>
                </c:pt>
                <c:pt idx="388">
                  <c:v>2811724.981182934</c:v>
                </c:pt>
                <c:pt idx="389">
                  <c:v>2811718.520393081</c:v>
                </c:pt>
                <c:pt idx="390">
                  <c:v>2811970.701461974</c:v>
                </c:pt>
                <c:pt idx="391">
                  <c:v>2811986.715947252</c:v>
                </c:pt>
                <c:pt idx="392">
                  <c:v>2812770.847130894</c:v>
                </c:pt>
                <c:pt idx="393">
                  <c:v>2813277.011222555</c:v>
                </c:pt>
                <c:pt idx="394">
                  <c:v>2813880.149097059</c:v>
                </c:pt>
                <c:pt idx="395">
                  <c:v>2814342.639054866</c:v>
                </c:pt>
                <c:pt idx="396">
                  <c:v>2814751.093668241</c:v>
                </c:pt>
                <c:pt idx="397">
                  <c:v>2815375.489080986</c:v>
                </c:pt>
                <c:pt idx="398">
                  <c:v>2816150.880965136</c:v>
                </c:pt>
                <c:pt idx="399">
                  <c:v>2816645.718207853</c:v>
                </c:pt>
                <c:pt idx="400">
                  <c:v>2816943.481685102</c:v>
                </c:pt>
                <c:pt idx="401">
                  <c:v>2816931.538054503</c:v>
                </c:pt>
                <c:pt idx="402">
                  <c:v>2817239.731336624</c:v>
                </c:pt>
                <c:pt idx="403">
                  <c:v>2817237.9386219</c:v>
                </c:pt>
                <c:pt idx="404">
                  <c:v>2817742.598953436</c:v>
                </c:pt>
                <c:pt idx="405">
                  <c:v>2818197.907994674</c:v>
                </c:pt>
                <c:pt idx="406">
                  <c:v>2818571.959976913</c:v>
                </c:pt>
                <c:pt idx="407">
                  <c:v>2819254.031426508</c:v>
                </c:pt>
                <c:pt idx="408">
                  <c:v>2819751.308465083</c:v>
                </c:pt>
                <c:pt idx="409">
                  <c:v>2820220.679427868</c:v>
                </c:pt>
                <c:pt idx="410">
                  <c:v>2820490.731090078</c:v>
                </c:pt>
                <c:pt idx="411">
                  <c:v>2820495.202334971</c:v>
                </c:pt>
                <c:pt idx="412">
                  <c:v>2820633.993376301</c:v>
                </c:pt>
                <c:pt idx="413">
                  <c:v>2820615.443877821</c:v>
                </c:pt>
                <c:pt idx="414">
                  <c:v>2821334.138454002</c:v>
                </c:pt>
                <c:pt idx="415">
                  <c:v>2821833.655485455</c:v>
                </c:pt>
                <c:pt idx="416">
                  <c:v>2822295.880497638</c:v>
                </c:pt>
                <c:pt idx="417">
                  <c:v>2822691.116691225</c:v>
                </c:pt>
                <c:pt idx="418">
                  <c:v>2822979.352871316</c:v>
                </c:pt>
                <c:pt idx="419">
                  <c:v>2823018.903611672</c:v>
                </c:pt>
                <c:pt idx="420">
                  <c:v>2823765.991513508</c:v>
                </c:pt>
                <c:pt idx="421">
                  <c:v>2824287.637859076</c:v>
                </c:pt>
                <c:pt idx="422">
                  <c:v>2824544.240246296</c:v>
                </c:pt>
                <c:pt idx="423">
                  <c:v>2824547.994829537</c:v>
                </c:pt>
                <c:pt idx="424">
                  <c:v>2824844.639796847</c:v>
                </c:pt>
                <c:pt idx="425">
                  <c:v>2824823.9689285</c:v>
                </c:pt>
                <c:pt idx="426">
                  <c:v>2825159.410798118</c:v>
                </c:pt>
                <c:pt idx="427">
                  <c:v>2825557.841726881</c:v>
                </c:pt>
                <c:pt idx="428">
                  <c:v>2825791.708960924</c:v>
                </c:pt>
                <c:pt idx="429">
                  <c:v>2825760.108776689</c:v>
                </c:pt>
                <c:pt idx="430">
                  <c:v>2826500.784816074</c:v>
                </c:pt>
                <c:pt idx="431">
                  <c:v>2826796.138671403</c:v>
                </c:pt>
                <c:pt idx="432">
                  <c:v>2826968.498316748</c:v>
                </c:pt>
                <c:pt idx="433">
                  <c:v>2826997.956255391</c:v>
                </c:pt>
                <c:pt idx="434">
                  <c:v>2827235.661327375</c:v>
                </c:pt>
                <c:pt idx="435">
                  <c:v>2827242.647694452</c:v>
                </c:pt>
                <c:pt idx="436">
                  <c:v>2827918.839461769</c:v>
                </c:pt>
                <c:pt idx="437">
                  <c:v>2828175.177552083</c:v>
                </c:pt>
                <c:pt idx="438">
                  <c:v>2828627.273984069</c:v>
                </c:pt>
                <c:pt idx="439">
                  <c:v>2828865.960950227</c:v>
                </c:pt>
                <c:pt idx="440">
                  <c:v>2828822.794240464</c:v>
                </c:pt>
                <c:pt idx="441">
                  <c:v>2829115.713336057</c:v>
                </c:pt>
                <c:pt idx="442">
                  <c:v>2829161.133065619</c:v>
                </c:pt>
                <c:pt idx="443">
                  <c:v>2829691.058490784</c:v>
                </c:pt>
                <c:pt idx="444">
                  <c:v>2829998.157113776</c:v>
                </c:pt>
                <c:pt idx="445">
                  <c:v>2829955.682708449</c:v>
                </c:pt>
                <c:pt idx="446">
                  <c:v>2830235.211393077</c:v>
                </c:pt>
                <c:pt idx="447">
                  <c:v>2830226.342308017</c:v>
                </c:pt>
                <c:pt idx="448">
                  <c:v>2830379.580445742</c:v>
                </c:pt>
                <c:pt idx="449">
                  <c:v>2830422.494187435</c:v>
                </c:pt>
                <c:pt idx="450">
                  <c:v>2830880.055075812</c:v>
                </c:pt>
                <c:pt idx="451">
                  <c:v>2830824.481621978</c:v>
                </c:pt>
                <c:pt idx="452">
                  <c:v>2831145.242347751</c:v>
                </c:pt>
                <c:pt idx="453">
                  <c:v>2831092.431023628</c:v>
                </c:pt>
                <c:pt idx="454">
                  <c:v>2831625.718841515</c:v>
                </c:pt>
                <c:pt idx="455">
                  <c:v>2831923.952404929</c:v>
                </c:pt>
                <c:pt idx="456">
                  <c:v>2831580.836171936</c:v>
                </c:pt>
                <c:pt idx="457">
                  <c:v>2831856.499244387</c:v>
                </c:pt>
                <c:pt idx="458">
                  <c:v>2831743.598216284</c:v>
                </c:pt>
                <c:pt idx="459">
                  <c:v>2831986.571190145</c:v>
                </c:pt>
                <c:pt idx="460">
                  <c:v>2831980.688514302</c:v>
                </c:pt>
                <c:pt idx="461">
                  <c:v>2832021.36173117</c:v>
                </c:pt>
                <c:pt idx="462">
                  <c:v>2832089.890822726</c:v>
                </c:pt>
                <c:pt idx="463">
                  <c:v>2831992.663056</c:v>
                </c:pt>
                <c:pt idx="464">
                  <c:v>2832127.279917047</c:v>
                </c:pt>
                <c:pt idx="465">
                  <c:v>2832229.673179631</c:v>
                </c:pt>
                <c:pt idx="466">
                  <c:v>2832373.561913321</c:v>
                </c:pt>
                <c:pt idx="467">
                  <c:v>2832176.692982788</c:v>
                </c:pt>
                <c:pt idx="468">
                  <c:v>2832399.228296994</c:v>
                </c:pt>
                <c:pt idx="469">
                  <c:v>2832327.191248632</c:v>
                </c:pt>
                <c:pt idx="470">
                  <c:v>2832483.581864938</c:v>
                </c:pt>
                <c:pt idx="471">
                  <c:v>2832417.272675548</c:v>
                </c:pt>
                <c:pt idx="472">
                  <c:v>2832677.072901404</c:v>
                </c:pt>
                <c:pt idx="473">
                  <c:v>2832405.632909267</c:v>
                </c:pt>
                <c:pt idx="474">
                  <c:v>2832223.994895505</c:v>
                </c:pt>
                <c:pt idx="475">
                  <c:v>2832641.631124022</c:v>
                </c:pt>
                <c:pt idx="476">
                  <c:v>2832443.55376538</c:v>
                </c:pt>
                <c:pt idx="477">
                  <c:v>2832439.691954272</c:v>
                </c:pt>
                <c:pt idx="478">
                  <c:v>2832227.992513869</c:v>
                </c:pt>
                <c:pt idx="479">
                  <c:v>2832570.177906441</c:v>
                </c:pt>
                <c:pt idx="480">
                  <c:v>2832305.909818024</c:v>
                </c:pt>
                <c:pt idx="481">
                  <c:v>2832624.325863693</c:v>
                </c:pt>
                <c:pt idx="482">
                  <c:v>2832509.922438708</c:v>
                </c:pt>
                <c:pt idx="483">
                  <c:v>2832398.194330855</c:v>
                </c:pt>
                <c:pt idx="484">
                  <c:v>2832911.651763178</c:v>
                </c:pt>
                <c:pt idx="485">
                  <c:v>2832408.064740165</c:v>
                </c:pt>
                <c:pt idx="486">
                  <c:v>2832512.112562074</c:v>
                </c:pt>
                <c:pt idx="487">
                  <c:v>2832497.576720194</c:v>
                </c:pt>
                <c:pt idx="488">
                  <c:v>2832530.015645904</c:v>
                </c:pt>
                <c:pt idx="489">
                  <c:v>2832509.508324263</c:v>
                </c:pt>
                <c:pt idx="490">
                  <c:v>2832515.024598427</c:v>
                </c:pt>
                <c:pt idx="491">
                  <c:v>2832386.899987689</c:v>
                </c:pt>
                <c:pt idx="492">
                  <c:v>2832409.244842609</c:v>
                </c:pt>
                <c:pt idx="493">
                  <c:v>2832299.871501361</c:v>
                </c:pt>
                <c:pt idx="494">
                  <c:v>2832357.14325263</c:v>
                </c:pt>
                <c:pt idx="495">
                  <c:v>2832157.855716439</c:v>
                </c:pt>
                <c:pt idx="496">
                  <c:v>2832182.914272038</c:v>
                </c:pt>
                <c:pt idx="497">
                  <c:v>2832147.593518069</c:v>
                </c:pt>
                <c:pt idx="498">
                  <c:v>2832112.296465029</c:v>
                </c:pt>
                <c:pt idx="499">
                  <c:v>2832344.823466407</c:v>
                </c:pt>
                <c:pt idx="500">
                  <c:v>2832369.682989302</c:v>
                </c:pt>
                <c:pt idx="501">
                  <c:v>2832461.67642897</c:v>
                </c:pt>
                <c:pt idx="502">
                  <c:v>2832361.171242856</c:v>
                </c:pt>
                <c:pt idx="503">
                  <c:v>2832203.176997197</c:v>
                </c:pt>
                <c:pt idx="504">
                  <c:v>2832267.377199122</c:v>
                </c:pt>
                <c:pt idx="505">
                  <c:v>2832326.680905343</c:v>
                </c:pt>
                <c:pt idx="506">
                  <c:v>2832310.813106983</c:v>
                </c:pt>
                <c:pt idx="507">
                  <c:v>2832283.215893628</c:v>
                </c:pt>
                <c:pt idx="508">
                  <c:v>2832324.053375945</c:v>
                </c:pt>
                <c:pt idx="509">
                  <c:v>2832292.443441405</c:v>
                </c:pt>
                <c:pt idx="510">
                  <c:v>2832331.097851461</c:v>
                </c:pt>
                <c:pt idx="511">
                  <c:v>2832263.000218789</c:v>
                </c:pt>
                <c:pt idx="512">
                  <c:v>2832269.938757998</c:v>
                </c:pt>
                <c:pt idx="513">
                  <c:v>2832206.322428436</c:v>
                </c:pt>
                <c:pt idx="514">
                  <c:v>2832332.389680217</c:v>
                </c:pt>
                <c:pt idx="515">
                  <c:v>2832412.798588558</c:v>
                </c:pt>
                <c:pt idx="516">
                  <c:v>2832309.264462677</c:v>
                </c:pt>
                <c:pt idx="517">
                  <c:v>2832554.555936411</c:v>
                </c:pt>
                <c:pt idx="518">
                  <c:v>2832407.696357994</c:v>
                </c:pt>
                <c:pt idx="519">
                  <c:v>2832257.292857011</c:v>
                </c:pt>
                <c:pt idx="520">
                  <c:v>2832307.587727336</c:v>
                </c:pt>
                <c:pt idx="521">
                  <c:v>2832425.098827597</c:v>
                </c:pt>
                <c:pt idx="522">
                  <c:v>2832412.443435389</c:v>
                </c:pt>
                <c:pt idx="523">
                  <c:v>2832375.67393758</c:v>
                </c:pt>
                <c:pt idx="524">
                  <c:v>2832392.584504371</c:v>
                </c:pt>
                <c:pt idx="525">
                  <c:v>2832434.708865678</c:v>
                </c:pt>
                <c:pt idx="526">
                  <c:v>2832342.100946859</c:v>
                </c:pt>
                <c:pt idx="527">
                  <c:v>2832421.504319101</c:v>
                </c:pt>
                <c:pt idx="528">
                  <c:v>2832421.818223588</c:v>
                </c:pt>
                <c:pt idx="529">
                  <c:v>2832411.046074474</c:v>
                </c:pt>
                <c:pt idx="530">
                  <c:v>2832409.43259894</c:v>
                </c:pt>
                <c:pt idx="531">
                  <c:v>2832388.698112709</c:v>
                </c:pt>
                <c:pt idx="532">
                  <c:v>2832460.679988208</c:v>
                </c:pt>
                <c:pt idx="533">
                  <c:v>2832463.81374288</c:v>
                </c:pt>
                <c:pt idx="534">
                  <c:v>2832579.821267058</c:v>
                </c:pt>
                <c:pt idx="535">
                  <c:v>2832590.120685307</c:v>
                </c:pt>
                <c:pt idx="536">
                  <c:v>2832625.895557948</c:v>
                </c:pt>
                <c:pt idx="537">
                  <c:v>2832603.268666152</c:v>
                </c:pt>
                <c:pt idx="538">
                  <c:v>2832534.988635686</c:v>
                </c:pt>
                <c:pt idx="539">
                  <c:v>2832583.850945114</c:v>
                </c:pt>
                <c:pt idx="540">
                  <c:v>2832579.369630871</c:v>
                </c:pt>
                <c:pt idx="541">
                  <c:v>2832602.614449502</c:v>
                </c:pt>
                <c:pt idx="542">
                  <c:v>2832654.776167175</c:v>
                </c:pt>
                <c:pt idx="543">
                  <c:v>2832677.944046063</c:v>
                </c:pt>
                <c:pt idx="544">
                  <c:v>2832645.100718813</c:v>
                </c:pt>
                <c:pt idx="545">
                  <c:v>2832651.773401534</c:v>
                </c:pt>
                <c:pt idx="546">
                  <c:v>2832565.976532017</c:v>
                </c:pt>
                <c:pt idx="547">
                  <c:v>2832527.335045626</c:v>
                </c:pt>
                <c:pt idx="548">
                  <c:v>2832513.962535414</c:v>
                </c:pt>
                <c:pt idx="549">
                  <c:v>2832566.679985095</c:v>
                </c:pt>
                <c:pt idx="550">
                  <c:v>2832579.442329113</c:v>
                </c:pt>
                <c:pt idx="551">
                  <c:v>2832556.691332882</c:v>
                </c:pt>
                <c:pt idx="552">
                  <c:v>2832556.025749603</c:v>
                </c:pt>
                <c:pt idx="553">
                  <c:v>2832579.418305964</c:v>
                </c:pt>
                <c:pt idx="554">
                  <c:v>2832509.93422349</c:v>
                </c:pt>
                <c:pt idx="555">
                  <c:v>2832558.682180272</c:v>
                </c:pt>
                <c:pt idx="556">
                  <c:v>2832598.742559666</c:v>
                </c:pt>
                <c:pt idx="557">
                  <c:v>2832600.910275357</c:v>
                </c:pt>
                <c:pt idx="558">
                  <c:v>2832453.154669447</c:v>
                </c:pt>
                <c:pt idx="559">
                  <c:v>2832443.383228357</c:v>
                </c:pt>
                <c:pt idx="560">
                  <c:v>2832477.323168209</c:v>
                </c:pt>
                <c:pt idx="561">
                  <c:v>2832466.688465394</c:v>
                </c:pt>
                <c:pt idx="562">
                  <c:v>2832480.720057439</c:v>
                </c:pt>
                <c:pt idx="563">
                  <c:v>2832456.304346649</c:v>
                </c:pt>
                <c:pt idx="564">
                  <c:v>2832407.414022477</c:v>
                </c:pt>
                <c:pt idx="565">
                  <c:v>2832420.482871181</c:v>
                </c:pt>
                <c:pt idx="566">
                  <c:v>2832311.41147541</c:v>
                </c:pt>
                <c:pt idx="567">
                  <c:v>2832409.469055671</c:v>
                </c:pt>
                <c:pt idx="568">
                  <c:v>2832430.220881759</c:v>
                </c:pt>
                <c:pt idx="569">
                  <c:v>2832436.413862351</c:v>
                </c:pt>
                <c:pt idx="570">
                  <c:v>2832404.045018052</c:v>
                </c:pt>
                <c:pt idx="571">
                  <c:v>2832438.995597033</c:v>
                </c:pt>
                <c:pt idx="572">
                  <c:v>2832407.926157557</c:v>
                </c:pt>
                <c:pt idx="573">
                  <c:v>2832398.331973955</c:v>
                </c:pt>
                <c:pt idx="574">
                  <c:v>2832395.560804993</c:v>
                </c:pt>
                <c:pt idx="575">
                  <c:v>2832425.309318778</c:v>
                </c:pt>
                <c:pt idx="576">
                  <c:v>2832411.373549302</c:v>
                </c:pt>
                <c:pt idx="577">
                  <c:v>2832401.005266597</c:v>
                </c:pt>
                <c:pt idx="578">
                  <c:v>2832412.00511435</c:v>
                </c:pt>
                <c:pt idx="579">
                  <c:v>2832420.65128406</c:v>
                </c:pt>
                <c:pt idx="580">
                  <c:v>2832427.591480455</c:v>
                </c:pt>
                <c:pt idx="581">
                  <c:v>2832461.433892944</c:v>
                </c:pt>
                <c:pt idx="582">
                  <c:v>2832459.202654667</c:v>
                </c:pt>
                <c:pt idx="583">
                  <c:v>2832466.71116346</c:v>
                </c:pt>
                <c:pt idx="584">
                  <c:v>2832453.114607925</c:v>
                </c:pt>
                <c:pt idx="585">
                  <c:v>2832448.282294047</c:v>
                </c:pt>
                <c:pt idx="586">
                  <c:v>2832402.824824205</c:v>
                </c:pt>
                <c:pt idx="587">
                  <c:v>2832410.918949773</c:v>
                </c:pt>
                <c:pt idx="588">
                  <c:v>2832405.982764438</c:v>
                </c:pt>
                <c:pt idx="589">
                  <c:v>2832394.949368753</c:v>
                </c:pt>
                <c:pt idx="590">
                  <c:v>2832402.111607995</c:v>
                </c:pt>
                <c:pt idx="591">
                  <c:v>2832412.941317768</c:v>
                </c:pt>
                <c:pt idx="592">
                  <c:v>2832399.81096098</c:v>
                </c:pt>
                <c:pt idx="593">
                  <c:v>2832394.805504422</c:v>
                </c:pt>
                <c:pt idx="594">
                  <c:v>2832438.540767063</c:v>
                </c:pt>
                <c:pt idx="595">
                  <c:v>2832392.055028194</c:v>
                </c:pt>
                <c:pt idx="596">
                  <c:v>2832372.956446087</c:v>
                </c:pt>
                <c:pt idx="597">
                  <c:v>2832402.888404062</c:v>
                </c:pt>
                <c:pt idx="598">
                  <c:v>2832373.229494228</c:v>
                </c:pt>
                <c:pt idx="599">
                  <c:v>2832397.041295328</c:v>
                </c:pt>
                <c:pt idx="600">
                  <c:v>2832447.72239173</c:v>
                </c:pt>
                <c:pt idx="601">
                  <c:v>2832402.734957685</c:v>
                </c:pt>
                <c:pt idx="602">
                  <c:v>2832412.862803335</c:v>
                </c:pt>
                <c:pt idx="603">
                  <c:v>2832386.109147404</c:v>
                </c:pt>
                <c:pt idx="604">
                  <c:v>2832355.554800102</c:v>
                </c:pt>
                <c:pt idx="605">
                  <c:v>2832396.23018292</c:v>
                </c:pt>
                <c:pt idx="606">
                  <c:v>2832408.094735</c:v>
                </c:pt>
                <c:pt idx="607">
                  <c:v>2832406.385292755</c:v>
                </c:pt>
                <c:pt idx="608">
                  <c:v>2832413.6167238</c:v>
                </c:pt>
                <c:pt idx="609">
                  <c:v>2832403.850984063</c:v>
                </c:pt>
                <c:pt idx="610">
                  <c:v>2832406.400977723</c:v>
                </c:pt>
                <c:pt idx="611">
                  <c:v>2832399.777130166</c:v>
                </c:pt>
                <c:pt idx="612">
                  <c:v>2832409.419201917</c:v>
                </c:pt>
                <c:pt idx="613">
                  <c:v>2832406.989795572</c:v>
                </c:pt>
                <c:pt idx="614">
                  <c:v>2832406.000209304</c:v>
                </c:pt>
                <c:pt idx="615">
                  <c:v>2832413.129727571</c:v>
                </c:pt>
                <c:pt idx="616">
                  <c:v>2832402.512338307</c:v>
                </c:pt>
                <c:pt idx="617">
                  <c:v>2832403.235956531</c:v>
                </c:pt>
                <c:pt idx="618">
                  <c:v>2832402.431234737</c:v>
                </c:pt>
                <c:pt idx="619">
                  <c:v>2832407.700032129</c:v>
                </c:pt>
                <c:pt idx="620">
                  <c:v>2832405.414686417</c:v>
                </c:pt>
                <c:pt idx="621">
                  <c:v>2832406.233743363</c:v>
                </c:pt>
                <c:pt idx="622">
                  <c:v>2832405.23588493</c:v>
                </c:pt>
                <c:pt idx="623">
                  <c:v>2832404.878835598</c:v>
                </c:pt>
                <c:pt idx="624">
                  <c:v>2832404.96383424</c:v>
                </c:pt>
                <c:pt idx="625">
                  <c:v>2832399.482826984</c:v>
                </c:pt>
                <c:pt idx="626">
                  <c:v>2832402.270169547</c:v>
                </c:pt>
                <c:pt idx="627">
                  <c:v>2832400.995025405</c:v>
                </c:pt>
                <c:pt idx="628">
                  <c:v>2832405.554028178</c:v>
                </c:pt>
                <c:pt idx="629">
                  <c:v>2832403.603961358</c:v>
                </c:pt>
                <c:pt idx="630">
                  <c:v>2832409.003086277</c:v>
                </c:pt>
                <c:pt idx="631">
                  <c:v>2832408.645819087</c:v>
                </c:pt>
                <c:pt idx="632">
                  <c:v>2832411.022331404</c:v>
                </c:pt>
                <c:pt idx="633">
                  <c:v>2832394.359895755</c:v>
                </c:pt>
                <c:pt idx="634">
                  <c:v>2832408.769626716</c:v>
                </c:pt>
                <c:pt idx="635">
                  <c:v>2832401.87412358</c:v>
                </c:pt>
                <c:pt idx="636">
                  <c:v>2832394.991726103</c:v>
                </c:pt>
                <c:pt idx="637">
                  <c:v>2832405.154740075</c:v>
                </c:pt>
                <c:pt idx="638">
                  <c:v>2832402.663079504</c:v>
                </c:pt>
                <c:pt idx="639">
                  <c:v>2832401.790227843</c:v>
                </c:pt>
                <c:pt idx="640">
                  <c:v>2832404.406771057</c:v>
                </c:pt>
                <c:pt idx="641">
                  <c:v>2832395.871100641</c:v>
                </c:pt>
                <c:pt idx="642">
                  <c:v>2832405.255817104</c:v>
                </c:pt>
                <c:pt idx="643">
                  <c:v>2832402.315542613</c:v>
                </c:pt>
                <c:pt idx="644">
                  <c:v>2832403.028444234</c:v>
                </c:pt>
                <c:pt idx="645">
                  <c:v>2832399.849885365</c:v>
                </c:pt>
                <c:pt idx="646">
                  <c:v>2832402.094466808</c:v>
                </c:pt>
                <c:pt idx="647">
                  <c:v>2832400.560227551</c:v>
                </c:pt>
                <c:pt idx="648">
                  <c:v>2832404.385085647</c:v>
                </c:pt>
                <c:pt idx="649">
                  <c:v>2832399.410551408</c:v>
                </c:pt>
                <c:pt idx="650">
                  <c:v>2832405.48820834</c:v>
                </c:pt>
                <c:pt idx="651">
                  <c:v>2832394.115742818</c:v>
                </c:pt>
                <c:pt idx="652">
                  <c:v>2832401.443409774</c:v>
                </c:pt>
                <c:pt idx="653">
                  <c:v>2832399.88631598</c:v>
                </c:pt>
                <c:pt idx="654">
                  <c:v>2832398.469833622</c:v>
                </c:pt>
                <c:pt idx="655">
                  <c:v>2832389.430959675</c:v>
                </c:pt>
                <c:pt idx="656">
                  <c:v>2832388.476639724</c:v>
                </c:pt>
                <c:pt idx="657">
                  <c:v>2832389.719529019</c:v>
                </c:pt>
                <c:pt idx="658">
                  <c:v>2832387.798026063</c:v>
                </c:pt>
                <c:pt idx="659">
                  <c:v>2832390.902156442</c:v>
                </c:pt>
                <c:pt idx="660">
                  <c:v>2832390.70284603</c:v>
                </c:pt>
                <c:pt idx="661">
                  <c:v>2832391.477880917</c:v>
                </c:pt>
                <c:pt idx="662">
                  <c:v>2832391.734992213</c:v>
                </c:pt>
                <c:pt idx="663">
                  <c:v>2832387.581917163</c:v>
                </c:pt>
                <c:pt idx="664">
                  <c:v>2832387.657520659</c:v>
                </c:pt>
                <c:pt idx="665">
                  <c:v>2832386.021077219</c:v>
                </c:pt>
                <c:pt idx="666">
                  <c:v>2832385.953211945</c:v>
                </c:pt>
                <c:pt idx="667">
                  <c:v>2832384.813833395</c:v>
                </c:pt>
                <c:pt idx="668">
                  <c:v>2832384.214246515</c:v>
                </c:pt>
                <c:pt idx="669">
                  <c:v>2832385.465529388</c:v>
                </c:pt>
                <c:pt idx="670">
                  <c:v>2832382.717114691</c:v>
                </c:pt>
                <c:pt idx="671">
                  <c:v>2832384.008225204</c:v>
                </c:pt>
                <c:pt idx="672">
                  <c:v>2832381.314956614</c:v>
                </c:pt>
                <c:pt idx="673">
                  <c:v>2832379.446230658</c:v>
                </c:pt>
                <c:pt idx="674">
                  <c:v>2832384.487052523</c:v>
                </c:pt>
                <c:pt idx="675">
                  <c:v>2832385.533990025</c:v>
                </c:pt>
                <c:pt idx="676">
                  <c:v>2832382.715994043</c:v>
                </c:pt>
                <c:pt idx="677">
                  <c:v>2832393.208001182</c:v>
                </c:pt>
                <c:pt idx="678">
                  <c:v>2832383.816218675</c:v>
                </c:pt>
                <c:pt idx="679">
                  <c:v>2832381.066526336</c:v>
                </c:pt>
                <c:pt idx="680">
                  <c:v>2832383.952264115</c:v>
                </c:pt>
                <c:pt idx="681">
                  <c:v>2832381.824225338</c:v>
                </c:pt>
                <c:pt idx="682">
                  <c:v>2832383.147960211</c:v>
                </c:pt>
                <c:pt idx="683">
                  <c:v>2832385.558332855</c:v>
                </c:pt>
                <c:pt idx="684">
                  <c:v>2832383.828756487</c:v>
                </c:pt>
                <c:pt idx="685">
                  <c:v>2832384.858379488</c:v>
                </c:pt>
                <c:pt idx="686">
                  <c:v>2832385.907605128</c:v>
                </c:pt>
                <c:pt idx="687">
                  <c:v>2832385.599592178</c:v>
                </c:pt>
                <c:pt idx="688">
                  <c:v>2832387.260039745</c:v>
                </c:pt>
                <c:pt idx="689">
                  <c:v>2832386.405078463</c:v>
                </c:pt>
                <c:pt idx="690">
                  <c:v>2832386.92992476</c:v>
                </c:pt>
                <c:pt idx="691">
                  <c:v>2832385.690975802</c:v>
                </c:pt>
                <c:pt idx="692">
                  <c:v>2832388.179992169</c:v>
                </c:pt>
                <c:pt idx="693">
                  <c:v>2832387.487572802</c:v>
                </c:pt>
                <c:pt idx="694">
                  <c:v>2832387.693216272</c:v>
                </c:pt>
                <c:pt idx="695">
                  <c:v>2832387.964119999</c:v>
                </c:pt>
                <c:pt idx="696">
                  <c:v>2832389.031351789</c:v>
                </c:pt>
                <c:pt idx="697">
                  <c:v>2832388.956658694</c:v>
                </c:pt>
                <c:pt idx="698">
                  <c:v>2832383.41795797</c:v>
                </c:pt>
                <c:pt idx="699">
                  <c:v>2832387.338405989</c:v>
                </c:pt>
                <c:pt idx="700">
                  <c:v>2832387.038169023</c:v>
                </c:pt>
                <c:pt idx="701">
                  <c:v>2832387.035456031</c:v>
                </c:pt>
                <c:pt idx="702">
                  <c:v>2832388.250563083</c:v>
                </c:pt>
                <c:pt idx="703">
                  <c:v>2832389.418032147</c:v>
                </c:pt>
                <c:pt idx="704">
                  <c:v>2832391.441587324</c:v>
                </c:pt>
                <c:pt idx="705">
                  <c:v>2832389.459161795</c:v>
                </c:pt>
                <c:pt idx="706">
                  <c:v>2832391.15065076</c:v>
                </c:pt>
                <c:pt idx="707">
                  <c:v>2832390.086680058</c:v>
                </c:pt>
                <c:pt idx="708">
                  <c:v>2832387.987928818</c:v>
                </c:pt>
                <c:pt idx="709">
                  <c:v>2832389.521343431</c:v>
                </c:pt>
                <c:pt idx="710">
                  <c:v>2832388.233061619</c:v>
                </c:pt>
                <c:pt idx="711">
                  <c:v>2832387.92708312</c:v>
                </c:pt>
                <c:pt idx="712">
                  <c:v>2832390.827954297</c:v>
                </c:pt>
                <c:pt idx="713">
                  <c:v>2832391.74489593</c:v>
                </c:pt>
                <c:pt idx="714">
                  <c:v>2832387.638977419</c:v>
                </c:pt>
                <c:pt idx="715">
                  <c:v>2832391.886299218</c:v>
                </c:pt>
                <c:pt idx="716">
                  <c:v>2832390.446427137</c:v>
                </c:pt>
                <c:pt idx="717">
                  <c:v>2832391.255766876</c:v>
                </c:pt>
                <c:pt idx="718">
                  <c:v>2832392.96521061</c:v>
                </c:pt>
                <c:pt idx="719">
                  <c:v>2832390.009447418</c:v>
                </c:pt>
                <c:pt idx="720">
                  <c:v>2832390.392198648</c:v>
                </c:pt>
                <c:pt idx="721">
                  <c:v>2832390.510672258</c:v>
                </c:pt>
                <c:pt idx="722">
                  <c:v>2832391.101975421</c:v>
                </c:pt>
                <c:pt idx="723">
                  <c:v>2832390.203634011</c:v>
                </c:pt>
                <c:pt idx="724">
                  <c:v>2832392.613073741</c:v>
                </c:pt>
                <c:pt idx="725">
                  <c:v>2832390.44441585</c:v>
                </c:pt>
                <c:pt idx="726">
                  <c:v>2832390.654757229</c:v>
                </c:pt>
                <c:pt idx="727">
                  <c:v>2832390.181438074</c:v>
                </c:pt>
                <c:pt idx="728">
                  <c:v>2832390.424915108</c:v>
                </c:pt>
                <c:pt idx="729">
                  <c:v>2832390.900656045</c:v>
                </c:pt>
                <c:pt idx="730">
                  <c:v>2832391.185045801</c:v>
                </c:pt>
                <c:pt idx="731">
                  <c:v>2832390.419354758</c:v>
                </c:pt>
                <c:pt idx="732">
                  <c:v>2832391.024014272</c:v>
                </c:pt>
                <c:pt idx="733">
                  <c:v>2832391.978460794</c:v>
                </c:pt>
                <c:pt idx="734">
                  <c:v>2832392.333491987</c:v>
                </c:pt>
                <c:pt idx="735">
                  <c:v>2832392.919266907</c:v>
                </c:pt>
                <c:pt idx="736">
                  <c:v>2832392.349618929</c:v>
                </c:pt>
                <c:pt idx="737">
                  <c:v>2832391.974819209</c:v>
                </c:pt>
                <c:pt idx="738">
                  <c:v>2832391.368496601</c:v>
                </c:pt>
                <c:pt idx="739">
                  <c:v>2832390.934310571</c:v>
                </c:pt>
                <c:pt idx="740">
                  <c:v>2832391.24748446</c:v>
                </c:pt>
                <c:pt idx="741">
                  <c:v>2832391.589765062</c:v>
                </c:pt>
                <c:pt idx="742">
                  <c:v>2832391.334989832</c:v>
                </c:pt>
                <c:pt idx="743">
                  <c:v>2832392.812636988</c:v>
                </c:pt>
                <c:pt idx="744">
                  <c:v>2832391.55054148</c:v>
                </c:pt>
                <c:pt idx="745">
                  <c:v>2832390.656845802</c:v>
                </c:pt>
                <c:pt idx="746">
                  <c:v>2832391.732408917</c:v>
                </c:pt>
                <c:pt idx="747">
                  <c:v>2832391.471348857</c:v>
                </c:pt>
                <c:pt idx="748">
                  <c:v>2832392.131000461</c:v>
                </c:pt>
                <c:pt idx="749">
                  <c:v>2832391.833320526</c:v>
                </c:pt>
                <c:pt idx="750">
                  <c:v>2832391.65852685</c:v>
                </c:pt>
                <c:pt idx="751">
                  <c:v>2832391.049302793</c:v>
                </c:pt>
                <c:pt idx="752">
                  <c:v>2832390.512069134</c:v>
                </c:pt>
                <c:pt idx="753">
                  <c:v>2832391.079956326</c:v>
                </c:pt>
                <c:pt idx="754">
                  <c:v>2832391.659408354</c:v>
                </c:pt>
                <c:pt idx="755">
                  <c:v>2832391.13710764</c:v>
                </c:pt>
                <c:pt idx="756">
                  <c:v>2832391.108675638</c:v>
                </c:pt>
                <c:pt idx="757">
                  <c:v>2832389.928201366</c:v>
                </c:pt>
                <c:pt idx="758">
                  <c:v>2832390.30719617</c:v>
                </c:pt>
                <c:pt idx="759">
                  <c:v>2832391.200825104</c:v>
                </c:pt>
                <c:pt idx="760">
                  <c:v>2832391.63708998</c:v>
                </c:pt>
                <c:pt idx="761">
                  <c:v>2832391.170614376</c:v>
                </c:pt>
                <c:pt idx="762">
                  <c:v>2832391.242450706</c:v>
                </c:pt>
                <c:pt idx="763">
                  <c:v>2832391.285124542</c:v>
                </c:pt>
                <c:pt idx="764">
                  <c:v>2832390.887187059</c:v>
                </c:pt>
                <c:pt idx="765">
                  <c:v>2832390.687775613</c:v>
                </c:pt>
                <c:pt idx="766">
                  <c:v>2832391.02022692</c:v>
                </c:pt>
                <c:pt idx="767">
                  <c:v>2832391.095974945</c:v>
                </c:pt>
                <c:pt idx="768">
                  <c:v>2832390.964635215</c:v>
                </c:pt>
                <c:pt idx="769">
                  <c:v>2832390.837317743</c:v>
                </c:pt>
                <c:pt idx="770">
                  <c:v>2832391.41215515</c:v>
                </c:pt>
                <c:pt idx="771">
                  <c:v>2832390.906099823</c:v>
                </c:pt>
                <c:pt idx="772">
                  <c:v>2832391.088395655</c:v>
                </c:pt>
                <c:pt idx="773">
                  <c:v>2832391.16655845</c:v>
                </c:pt>
                <c:pt idx="774">
                  <c:v>2832391.117894315</c:v>
                </c:pt>
                <c:pt idx="775">
                  <c:v>2832390.959702817</c:v>
                </c:pt>
                <c:pt idx="776">
                  <c:v>2832390.585764265</c:v>
                </c:pt>
                <c:pt idx="777">
                  <c:v>2832390.533646533</c:v>
                </c:pt>
                <c:pt idx="778">
                  <c:v>2832390.575850168</c:v>
                </c:pt>
                <c:pt idx="779">
                  <c:v>2832390.559225343</c:v>
                </c:pt>
                <c:pt idx="780">
                  <c:v>2832390.663506494</c:v>
                </c:pt>
                <c:pt idx="781">
                  <c:v>2832390.818453302</c:v>
                </c:pt>
                <c:pt idx="782">
                  <c:v>2832391.240898583</c:v>
                </c:pt>
                <c:pt idx="783">
                  <c:v>2832390.962082589</c:v>
                </c:pt>
                <c:pt idx="784">
                  <c:v>2832390.73319267</c:v>
                </c:pt>
                <c:pt idx="785">
                  <c:v>2832390.529589421</c:v>
                </c:pt>
                <c:pt idx="786">
                  <c:v>2832389.976141019</c:v>
                </c:pt>
                <c:pt idx="787">
                  <c:v>2832390.563991499</c:v>
                </c:pt>
                <c:pt idx="788">
                  <c:v>2832390.77165759</c:v>
                </c:pt>
                <c:pt idx="789">
                  <c:v>2832390.352138302</c:v>
                </c:pt>
                <c:pt idx="790">
                  <c:v>2832390.320046319</c:v>
                </c:pt>
                <c:pt idx="791">
                  <c:v>2832390.670178947</c:v>
                </c:pt>
                <c:pt idx="792">
                  <c:v>2832390.868577722</c:v>
                </c:pt>
                <c:pt idx="793">
                  <c:v>2832390.407315964</c:v>
                </c:pt>
                <c:pt idx="794">
                  <c:v>2832390.820254648</c:v>
                </c:pt>
                <c:pt idx="795">
                  <c:v>2832390.593143224</c:v>
                </c:pt>
                <c:pt idx="796">
                  <c:v>2832389.850167018</c:v>
                </c:pt>
                <c:pt idx="797">
                  <c:v>2832390.641523577</c:v>
                </c:pt>
                <c:pt idx="798">
                  <c:v>2832390.061585136</c:v>
                </c:pt>
                <c:pt idx="799">
                  <c:v>2832390.341726593</c:v>
                </c:pt>
                <c:pt idx="800">
                  <c:v>2832390.314116491</c:v>
                </c:pt>
                <c:pt idx="801">
                  <c:v>2832390.429488807</c:v>
                </c:pt>
                <c:pt idx="802">
                  <c:v>2832390.487787472</c:v>
                </c:pt>
                <c:pt idx="803">
                  <c:v>2832390.31158665</c:v>
                </c:pt>
                <c:pt idx="804">
                  <c:v>2832390.303557332</c:v>
                </c:pt>
                <c:pt idx="805">
                  <c:v>2832390.63211959</c:v>
                </c:pt>
                <c:pt idx="806">
                  <c:v>2832390.613545815</c:v>
                </c:pt>
                <c:pt idx="807">
                  <c:v>2832390.827550765</c:v>
                </c:pt>
                <c:pt idx="808">
                  <c:v>2832390.678089211</c:v>
                </c:pt>
                <c:pt idx="809">
                  <c:v>2832390.626888237</c:v>
                </c:pt>
                <c:pt idx="810">
                  <c:v>2832390.651884696</c:v>
                </c:pt>
                <c:pt idx="811">
                  <c:v>2832390.390045429</c:v>
                </c:pt>
                <c:pt idx="812">
                  <c:v>2832390.734575301</c:v>
                </c:pt>
                <c:pt idx="813">
                  <c:v>2832390.897217427</c:v>
                </c:pt>
                <c:pt idx="814">
                  <c:v>2832390.686542501</c:v>
                </c:pt>
                <c:pt idx="815">
                  <c:v>2832390.465217435</c:v>
                </c:pt>
                <c:pt idx="816">
                  <c:v>2832390.869964728</c:v>
                </c:pt>
                <c:pt idx="817">
                  <c:v>2832390.939329895</c:v>
                </c:pt>
                <c:pt idx="818">
                  <c:v>2832390.77720252</c:v>
                </c:pt>
                <c:pt idx="819">
                  <c:v>2832391.105385573</c:v>
                </c:pt>
                <c:pt idx="820">
                  <c:v>2832390.984320274</c:v>
                </c:pt>
                <c:pt idx="821">
                  <c:v>2832391.168148822</c:v>
                </c:pt>
                <c:pt idx="822">
                  <c:v>2832391.186339157</c:v>
                </c:pt>
                <c:pt idx="823">
                  <c:v>2832391.091136993</c:v>
                </c:pt>
                <c:pt idx="824">
                  <c:v>2832391.254021218</c:v>
                </c:pt>
                <c:pt idx="825">
                  <c:v>2832391.03837912</c:v>
                </c:pt>
                <c:pt idx="826">
                  <c:v>2832391.106151453</c:v>
                </c:pt>
                <c:pt idx="827">
                  <c:v>2832391.204496334</c:v>
                </c:pt>
                <c:pt idx="828">
                  <c:v>2832391.265464704</c:v>
                </c:pt>
                <c:pt idx="829">
                  <c:v>2832391.136108106</c:v>
                </c:pt>
                <c:pt idx="830">
                  <c:v>2832391.237971992</c:v>
                </c:pt>
                <c:pt idx="831">
                  <c:v>2832390.90170985</c:v>
                </c:pt>
                <c:pt idx="832">
                  <c:v>2832391.252806081</c:v>
                </c:pt>
                <c:pt idx="833">
                  <c:v>2832391.479988808</c:v>
                </c:pt>
                <c:pt idx="834">
                  <c:v>2832391.015467898</c:v>
                </c:pt>
                <c:pt idx="835">
                  <c:v>2832391.15262699</c:v>
                </c:pt>
                <c:pt idx="836">
                  <c:v>2832391.261540828</c:v>
                </c:pt>
                <c:pt idx="837">
                  <c:v>2832391.327994219</c:v>
                </c:pt>
                <c:pt idx="838">
                  <c:v>2832391.26193325</c:v>
                </c:pt>
                <c:pt idx="839">
                  <c:v>2832391.204500723</c:v>
                </c:pt>
                <c:pt idx="840">
                  <c:v>2832391.158053896</c:v>
                </c:pt>
                <c:pt idx="841">
                  <c:v>2832391.303668783</c:v>
                </c:pt>
                <c:pt idx="842">
                  <c:v>2832391.089272956</c:v>
                </c:pt>
                <c:pt idx="843">
                  <c:v>2832391.108079736</c:v>
                </c:pt>
                <c:pt idx="844">
                  <c:v>2832391.036376016</c:v>
                </c:pt>
                <c:pt idx="845">
                  <c:v>2832391.094024984</c:v>
                </c:pt>
                <c:pt idx="846">
                  <c:v>2832391.147473272</c:v>
                </c:pt>
                <c:pt idx="847">
                  <c:v>2832391.186163377</c:v>
                </c:pt>
                <c:pt idx="848">
                  <c:v>2832391.028704292</c:v>
                </c:pt>
                <c:pt idx="849">
                  <c:v>2832391.044861733</c:v>
                </c:pt>
                <c:pt idx="850">
                  <c:v>2832390.957314089</c:v>
                </c:pt>
                <c:pt idx="851">
                  <c:v>2832390.946301319</c:v>
                </c:pt>
                <c:pt idx="852">
                  <c:v>2832390.969725176</c:v>
                </c:pt>
                <c:pt idx="853">
                  <c:v>2832391.006638939</c:v>
                </c:pt>
                <c:pt idx="854">
                  <c:v>2832390.92380705</c:v>
                </c:pt>
                <c:pt idx="855">
                  <c:v>2832390.994538737</c:v>
                </c:pt>
                <c:pt idx="856">
                  <c:v>2832390.798941498</c:v>
                </c:pt>
                <c:pt idx="857">
                  <c:v>2832390.87289046</c:v>
                </c:pt>
                <c:pt idx="858">
                  <c:v>2832390.791426306</c:v>
                </c:pt>
                <c:pt idx="859">
                  <c:v>2832390.828844001</c:v>
                </c:pt>
                <c:pt idx="860">
                  <c:v>2832390.690367376</c:v>
                </c:pt>
                <c:pt idx="861">
                  <c:v>2832390.759319178</c:v>
                </c:pt>
                <c:pt idx="862">
                  <c:v>2832390.626819272</c:v>
                </c:pt>
                <c:pt idx="863">
                  <c:v>2832390.641550857</c:v>
                </c:pt>
                <c:pt idx="864">
                  <c:v>2832390.761572616</c:v>
                </c:pt>
                <c:pt idx="865">
                  <c:v>2832390.76663169</c:v>
                </c:pt>
                <c:pt idx="866">
                  <c:v>2832390.756642092</c:v>
                </c:pt>
                <c:pt idx="867">
                  <c:v>2832390.774795261</c:v>
                </c:pt>
                <c:pt idx="868">
                  <c:v>2832390.601411721</c:v>
                </c:pt>
                <c:pt idx="869">
                  <c:v>2832390.655842499</c:v>
                </c:pt>
                <c:pt idx="870">
                  <c:v>2832390.5667531</c:v>
                </c:pt>
                <c:pt idx="871">
                  <c:v>2832390.738220117</c:v>
                </c:pt>
                <c:pt idx="872">
                  <c:v>2832390.580989304</c:v>
                </c:pt>
                <c:pt idx="873">
                  <c:v>2832390.660023749</c:v>
                </c:pt>
                <c:pt idx="874">
                  <c:v>2832390.697967095</c:v>
                </c:pt>
                <c:pt idx="875">
                  <c:v>2832390.727254239</c:v>
                </c:pt>
                <c:pt idx="876">
                  <c:v>2832390.724580988</c:v>
                </c:pt>
                <c:pt idx="877">
                  <c:v>2832390.784898949</c:v>
                </c:pt>
                <c:pt idx="878">
                  <c:v>2832390.690238778</c:v>
                </c:pt>
                <c:pt idx="879">
                  <c:v>2832390.778132072</c:v>
                </c:pt>
                <c:pt idx="880">
                  <c:v>2832390.729655614</c:v>
                </c:pt>
                <c:pt idx="881">
                  <c:v>2832390.747322476</c:v>
                </c:pt>
                <c:pt idx="882">
                  <c:v>2832390.743618621</c:v>
                </c:pt>
                <c:pt idx="883">
                  <c:v>2832390.672630081</c:v>
                </c:pt>
                <c:pt idx="884">
                  <c:v>2832390.72001796</c:v>
                </c:pt>
                <c:pt idx="885">
                  <c:v>2832390.694384598</c:v>
                </c:pt>
                <c:pt idx="886">
                  <c:v>2832390.677921319</c:v>
                </c:pt>
                <c:pt idx="887">
                  <c:v>2832390.655979358</c:v>
                </c:pt>
                <c:pt idx="888">
                  <c:v>2832390.652386816</c:v>
                </c:pt>
                <c:pt idx="889">
                  <c:v>2832390.627939047</c:v>
                </c:pt>
                <c:pt idx="890">
                  <c:v>2832390.732885177</c:v>
                </c:pt>
                <c:pt idx="891">
                  <c:v>2832390.665742446</c:v>
                </c:pt>
                <c:pt idx="892">
                  <c:v>2832390.589859155</c:v>
                </c:pt>
                <c:pt idx="893">
                  <c:v>2832390.568287164</c:v>
                </c:pt>
                <c:pt idx="894">
                  <c:v>2832390.611031855</c:v>
                </c:pt>
                <c:pt idx="895">
                  <c:v>2832390.606989211</c:v>
                </c:pt>
                <c:pt idx="896">
                  <c:v>2832390.616727733</c:v>
                </c:pt>
                <c:pt idx="897">
                  <c:v>2832390.579816362</c:v>
                </c:pt>
                <c:pt idx="898">
                  <c:v>2832390.67327426</c:v>
                </c:pt>
                <c:pt idx="899">
                  <c:v>2832390.60001674</c:v>
                </c:pt>
                <c:pt idx="900">
                  <c:v>2832390.576869548</c:v>
                </c:pt>
                <c:pt idx="901">
                  <c:v>2832390.591203939</c:v>
                </c:pt>
                <c:pt idx="902">
                  <c:v>2832390.52335618</c:v>
                </c:pt>
                <c:pt idx="903">
                  <c:v>2832390.595454243</c:v>
                </c:pt>
                <c:pt idx="904">
                  <c:v>2832390.580902659</c:v>
                </c:pt>
                <c:pt idx="905">
                  <c:v>2832390.597914613</c:v>
                </c:pt>
                <c:pt idx="906">
                  <c:v>2832390.701395702</c:v>
                </c:pt>
                <c:pt idx="907">
                  <c:v>2832390.71862722</c:v>
                </c:pt>
                <c:pt idx="908">
                  <c:v>2832390.746256572</c:v>
                </c:pt>
                <c:pt idx="909">
                  <c:v>2832390.675920236</c:v>
                </c:pt>
                <c:pt idx="910">
                  <c:v>2832390.723636092</c:v>
                </c:pt>
                <c:pt idx="911">
                  <c:v>2832390.741328048</c:v>
                </c:pt>
                <c:pt idx="912">
                  <c:v>2832390.759944318</c:v>
                </c:pt>
                <c:pt idx="913">
                  <c:v>2832390.731262138</c:v>
                </c:pt>
                <c:pt idx="914">
                  <c:v>2832390.739044446</c:v>
                </c:pt>
                <c:pt idx="915">
                  <c:v>2832390.77124328</c:v>
                </c:pt>
                <c:pt idx="916">
                  <c:v>2832390.853236883</c:v>
                </c:pt>
                <c:pt idx="917">
                  <c:v>2832390.785388809</c:v>
                </c:pt>
                <c:pt idx="918">
                  <c:v>2832390.833216759</c:v>
                </c:pt>
                <c:pt idx="919">
                  <c:v>2832390.75343052</c:v>
                </c:pt>
                <c:pt idx="920">
                  <c:v>2832390.765978852</c:v>
                </c:pt>
                <c:pt idx="921">
                  <c:v>2832390.773657073</c:v>
                </c:pt>
                <c:pt idx="922">
                  <c:v>2832390.79098688</c:v>
                </c:pt>
                <c:pt idx="923">
                  <c:v>2832390.775472265</c:v>
                </c:pt>
                <c:pt idx="924">
                  <c:v>2832390.766489981</c:v>
                </c:pt>
                <c:pt idx="925">
                  <c:v>2832390.764861256</c:v>
                </c:pt>
                <c:pt idx="926">
                  <c:v>2832390.765614516</c:v>
                </c:pt>
                <c:pt idx="927">
                  <c:v>2832390.750734254</c:v>
                </c:pt>
                <c:pt idx="928">
                  <c:v>2832390.766267529</c:v>
                </c:pt>
                <c:pt idx="929">
                  <c:v>2832390.754533103</c:v>
                </c:pt>
                <c:pt idx="930">
                  <c:v>2832390.778959373</c:v>
                </c:pt>
                <c:pt idx="931">
                  <c:v>2832390.801364553</c:v>
                </c:pt>
                <c:pt idx="932">
                  <c:v>2832390.773308019</c:v>
                </c:pt>
                <c:pt idx="933">
                  <c:v>2832390.778775366</c:v>
                </c:pt>
                <c:pt idx="934">
                  <c:v>2832390.779334897</c:v>
                </c:pt>
                <c:pt idx="935">
                  <c:v>2832390.767660833</c:v>
                </c:pt>
                <c:pt idx="936">
                  <c:v>2832390.767276702</c:v>
                </c:pt>
                <c:pt idx="937">
                  <c:v>2832390.79585577</c:v>
                </c:pt>
                <c:pt idx="938">
                  <c:v>2832390.789512281</c:v>
                </c:pt>
                <c:pt idx="939">
                  <c:v>2832390.808266363</c:v>
                </c:pt>
                <c:pt idx="940">
                  <c:v>2832390.754271943</c:v>
                </c:pt>
                <c:pt idx="941">
                  <c:v>2832390.763579847</c:v>
                </c:pt>
                <c:pt idx="942">
                  <c:v>2832390.746867828</c:v>
                </c:pt>
                <c:pt idx="943">
                  <c:v>2832390.768815636</c:v>
                </c:pt>
                <c:pt idx="944">
                  <c:v>2832390.723607797</c:v>
                </c:pt>
                <c:pt idx="945">
                  <c:v>2832390.748003861</c:v>
                </c:pt>
                <c:pt idx="946">
                  <c:v>2832390.784653923</c:v>
                </c:pt>
                <c:pt idx="947">
                  <c:v>2832390.751664119</c:v>
                </c:pt>
                <c:pt idx="948">
                  <c:v>2832390.735145301</c:v>
                </c:pt>
                <c:pt idx="949">
                  <c:v>2832390.744543384</c:v>
                </c:pt>
                <c:pt idx="950">
                  <c:v>2832390.755445939</c:v>
                </c:pt>
                <c:pt idx="951">
                  <c:v>2832390.748020326</c:v>
                </c:pt>
                <c:pt idx="952">
                  <c:v>2832390.756854645</c:v>
                </c:pt>
                <c:pt idx="953">
                  <c:v>2832390.746843356</c:v>
                </c:pt>
                <c:pt idx="954">
                  <c:v>2832390.727478424</c:v>
                </c:pt>
                <c:pt idx="955">
                  <c:v>2832390.747191864</c:v>
                </c:pt>
                <c:pt idx="956">
                  <c:v>2832390.739260892</c:v>
                </c:pt>
                <c:pt idx="957">
                  <c:v>2832390.746839555</c:v>
                </c:pt>
                <c:pt idx="958">
                  <c:v>2832390.75003152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Main!$F$2:$F$960</c:f>
              <c:numCache>
                <c:formatCode>General</c:formatCode>
                <c:ptCount val="959"/>
                <c:pt idx="0">
                  <c:v>7092896.999544289</c:v>
                </c:pt>
                <c:pt idx="1">
                  <c:v>70928969.99544294</c:v>
                </c:pt>
                <c:pt idx="2">
                  <c:v>69273293.38949904</c:v>
                </c:pt>
                <c:pt idx="3">
                  <c:v>67617776.4429037</c:v>
                </c:pt>
                <c:pt idx="4">
                  <c:v>65962395.06795968</c:v>
                </c:pt>
                <c:pt idx="5">
                  <c:v>64307129.05060984</c:v>
                </c:pt>
                <c:pt idx="6">
                  <c:v>62651961.1089524</c:v>
                </c:pt>
                <c:pt idx="7">
                  <c:v>60996876.18979127</c:v>
                </c:pt>
                <c:pt idx="8">
                  <c:v>59341860.93271471</c:v>
                </c:pt>
                <c:pt idx="9">
                  <c:v>57686903.25325071</c:v>
                </c:pt>
                <c:pt idx="10">
                  <c:v>56031992.01101656</c:v>
                </c:pt>
                <c:pt idx="11">
                  <c:v>54377116.7382539</c:v>
                </c:pt>
                <c:pt idx="12">
                  <c:v>52722267.41044941</c:v>
                </c:pt>
                <c:pt idx="13">
                  <c:v>51067434.24490564</c:v>
                </c:pt>
                <c:pt idx="14">
                  <c:v>49412607.51580004</c:v>
                </c:pt>
                <c:pt idx="15">
                  <c:v>47757777.37584615</c:v>
                </c:pt>
                <c:pt idx="16">
                  <c:v>46102933.67536295</c:v>
                </c:pt>
                <c:pt idx="17">
                  <c:v>44440135.5881554</c:v>
                </c:pt>
                <c:pt idx="18">
                  <c:v>42777136.16173529</c:v>
                </c:pt>
                <c:pt idx="19">
                  <c:v>41113842.13455984</c:v>
                </c:pt>
                <c:pt idx="20">
                  <c:v>39450147.2497199</c:v>
                </c:pt>
                <c:pt idx="21">
                  <c:v>37785926.4213532</c:v>
                </c:pt>
                <c:pt idx="22">
                  <c:v>35464484.99772147</c:v>
                </c:pt>
                <c:pt idx="23">
                  <c:v>33346499.6488497</c:v>
                </c:pt>
                <c:pt idx="24">
                  <c:v>31503956.19514124</c:v>
                </c:pt>
                <c:pt idx="25">
                  <c:v>30144286.78861707</c:v>
                </c:pt>
                <c:pt idx="26">
                  <c:v>30218315.14210857</c:v>
                </c:pt>
                <c:pt idx="27">
                  <c:v>30946866.81471555</c:v>
                </c:pt>
                <c:pt idx="28">
                  <c:v>30218221.66726215</c:v>
                </c:pt>
                <c:pt idx="29">
                  <c:v>30950925.81374386</c:v>
                </c:pt>
                <c:pt idx="30">
                  <c:v>30218104.72317125</c:v>
                </c:pt>
                <c:pt idx="31">
                  <c:v>30955100.57882083</c:v>
                </c:pt>
                <c:pt idx="32">
                  <c:v>30218171.58478953</c:v>
                </c:pt>
                <c:pt idx="33">
                  <c:v>30959979.55630993</c:v>
                </c:pt>
                <c:pt idx="34">
                  <c:v>30218344.75965342</c:v>
                </c:pt>
                <c:pt idx="35">
                  <c:v>30964558.26384255</c:v>
                </c:pt>
                <c:pt idx="36">
                  <c:v>30218481.88601659</c:v>
                </c:pt>
                <c:pt idx="37">
                  <c:v>30968506.80150215</c:v>
                </c:pt>
                <c:pt idx="38">
                  <c:v>30218266.66731736</c:v>
                </c:pt>
                <c:pt idx="39">
                  <c:v>30972809.00080525</c:v>
                </c:pt>
                <c:pt idx="40">
                  <c:v>30220472.22212625</c:v>
                </c:pt>
                <c:pt idx="41">
                  <c:v>30975153.35097701</c:v>
                </c:pt>
                <c:pt idx="42">
                  <c:v>30218166.56366855</c:v>
                </c:pt>
                <c:pt idx="43">
                  <c:v>30978314.96955685</c:v>
                </c:pt>
                <c:pt idx="44">
                  <c:v>29474807.87859677</c:v>
                </c:pt>
                <c:pt idx="45">
                  <c:v>27196040.23844439</c:v>
                </c:pt>
                <c:pt idx="46">
                  <c:v>25746280.1388266</c:v>
                </c:pt>
                <c:pt idx="47">
                  <c:v>24659754.6380986</c:v>
                </c:pt>
                <c:pt idx="48">
                  <c:v>23165596.26038429</c:v>
                </c:pt>
                <c:pt idx="49">
                  <c:v>21927754.32317222</c:v>
                </c:pt>
                <c:pt idx="50">
                  <c:v>21052909.56811798</c:v>
                </c:pt>
                <c:pt idx="51">
                  <c:v>20460153.85465836</c:v>
                </c:pt>
                <c:pt idx="52">
                  <c:v>19341777.80911884</c:v>
                </c:pt>
                <c:pt idx="53">
                  <c:v>19169530.08646099</c:v>
                </c:pt>
                <c:pt idx="54">
                  <c:v>19186297.83135363</c:v>
                </c:pt>
                <c:pt idx="55">
                  <c:v>19304784.21083248</c:v>
                </c:pt>
                <c:pt idx="56">
                  <c:v>19320442.04251951</c:v>
                </c:pt>
                <c:pt idx="57">
                  <c:v>19433634.24796823</c:v>
                </c:pt>
                <c:pt idx="58">
                  <c:v>19448505.45370387</c:v>
                </c:pt>
                <c:pt idx="59">
                  <c:v>19558034.32649016</c:v>
                </c:pt>
                <c:pt idx="60">
                  <c:v>19571051.00074496</c:v>
                </c:pt>
                <c:pt idx="61">
                  <c:v>19680344.03202277</c:v>
                </c:pt>
                <c:pt idx="62">
                  <c:v>19719392.60325288</c:v>
                </c:pt>
                <c:pt idx="63">
                  <c:v>19778748.7625814</c:v>
                </c:pt>
                <c:pt idx="64">
                  <c:v>19801157.88932894</c:v>
                </c:pt>
                <c:pt idx="65">
                  <c:v>19828927.33363716</c:v>
                </c:pt>
                <c:pt idx="66">
                  <c:v>19800745.70758083</c:v>
                </c:pt>
                <c:pt idx="67">
                  <c:v>19815232.18473256</c:v>
                </c:pt>
                <c:pt idx="68">
                  <c:v>19800327.28593946</c:v>
                </c:pt>
                <c:pt idx="69">
                  <c:v>19783603.86981434</c:v>
                </c:pt>
                <c:pt idx="70">
                  <c:v>19814781.09484163</c:v>
                </c:pt>
                <c:pt idx="71">
                  <c:v>18680995.1725107</c:v>
                </c:pt>
                <c:pt idx="72">
                  <c:v>17789572.57601028</c:v>
                </c:pt>
                <c:pt idx="73">
                  <c:v>16937283.9736128</c:v>
                </c:pt>
                <c:pt idx="74">
                  <c:v>16329460.71866232</c:v>
                </c:pt>
                <c:pt idx="75">
                  <c:v>15764838.62638661</c:v>
                </c:pt>
                <c:pt idx="76">
                  <c:v>15197713.8135288</c:v>
                </c:pt>
                <c:pt idx="77">
                  <c:v>15067649.27391855</c:v>
                </c:pt>
                <c:pt idx="78">
                  <c:v>15084309.28853883</c:v>
                </c:pt>
                <c:pt idx="79">
                  <c:v>14658555.15428308</c:v>
                </c:pt>
                <c:pt idx="80">
                  <c:v>14670981.42323271</c:v>
                </c:pt>
                <c:pt idx="81">
                  <c:v>14716834.55212217</c:v>
                </c:pt>
                <c:pt idx="82">
                  <c:v>14575322.82523645</c:v>
                </c:pt>
                <c:pt idx="83">
                  <c:v>14614890.8758919</c:v>
                </c:pt>
                <c:pt idx="84">
                  <c:v>14490738.76599316</c:v>
                </c:pt>
                <c:pt idx="85">
                  <c:v>14529185.12645948</c:v>
                </c:pt>
                <c:pt idx="86">
                  <c:v>14399491.14188015</c:v>
                </c:pt>
                <c:pt idx="87">
                  <c:v>14436188.46495092</c:v>
                </c:pt>
                <c:pt idx="88">
                  <c:v>14300542.55670393</c:v>
                </c:pt>
                <c:pt idx="89">
                  <c:v>14317484.47180804</c:v>
                </c:pt>
                <c:pt idx="90">
                  <c:v>14241506.62703422</c:v>
                </c:pt>
                <c:pt idx="91">
                  <c:v>14219825.31566743</c:v>
                </c:pt>
                <c:pt idx="92">
                  <c:v>14113377.00741316</c:v>
                </c:pt>
                <c:pt idx="93">
                  <c:v>14124088.18442382</c:v>
                </c:pt>
                <c:pt idx="94">
                  <c:v>13550143.4216652</c:v>
                </c:pt>
                <c:pt idx="95">
                  <c:v>13100484.14350958</c:v>
                </c:pt>
                <c:pt idx="96">
                  <c:v>12610853.90503085</c:v>
                </c:pt>
                <c:pt idx="97">
                  <c:v>12217477.0460925</c:v>
                </c:pt>
                <c:pt idx="98">
                  <c:v>11820515.79456762</c:v>
                </c:pt>
                <c:pt idx="99">
                  <c:v>11577508.31255765</c:v>
                </c:pt>
                <c:pt idx="100">
                  <c:v>11464388.68320522</c:v>
                </c:pt>
                <c:pt idx="101">
                  <c:v>11482027.32793491</c:v>
                </c:pt>
                <c:pt idx="102">
                  <c:v>11293045.72959661</c:v>
                </c:pt>
                <c:pt idx="103">
                  <c:v>11020832.30479652</c:v>
                </c:pt>
                <c:pt idx="104">
                  <c:v>10865005.01434122</c:v>
                </c:pt>
                <c:pt idx="105">
                  <c:v>10776447.17864185</c:v>
                </c:pt>
                <c:pt idx="106">
                  <c:v>10778808.01615513</c:v>
                </c:pt>
                <c:pt idx="107">
                  <c:v>10570612.26740666</c:v>
                </c:pt>
                <c:pt idx="108">
                  <c:v>10452045.74709291</c:v>
                </c:pt>
                <c:pt idx="109">
                  <c:v>10441722.30569035</c:v>
                </c:pt>
                <c:pt idx="110">
                  <c:v>10416006.4177651</c:v>
                </c:pt>
                <c:pt idx="111">
                  <c:v>10407354.22565746</c:v>
                </c:pt>
                <c:pt idx="112">
                  <c:v>10405190.34994311</c:v>
                </c:pt>
                <c:pt idx="113">
                  <c:v>10395772.74841379</c:v>
                </c:pt>
                <c:pt idx="114">
                  <c:v>10403448.05884339</c:v>
                </c:pt>
                <c:pt idx="115">
                  <c:v>10404621.34142972</c:v>
                </c:pt>
                <c:pt idx="116">
                  <c:v>10368496.09678009</c:v>
                </c:pt>
                <c:pt idx="117">
                  <c:v>10310376.40238296</c:v>
                </c:pt>
                <c:pt idx="118">
                  <c:v>10021400.07458163</c:v>
                </c:pt>
                <c:pt idx="119">
                  <c:v>9795901.590174425</c:v>
                </c:pt>
                <c:pt idx="120">
                  <c:v>9543435.332302498</c:v>
                </c:pt>
                <c:pt idx="121">
                  <c:v>9361563.585042002</c:v>
                </c:pt>
                <c:pt idx="122">
                  <c:v>9275558.458733417</c:v>
                </c:pt>
                <c:pt idx="123">
                  <c:v>9160715.800988989</c:v>
                </c:pt>
                <c:pt idx="124">
                  <c:v>8961606.547629667</c:v>
                </c:pt>
                <c:pt idx="125">
                  <c:v>8770416.288150394</c:v>
                </c:pt>
                <c:pt idx="126">
                  <c:v>8625267.039215472</c:v>
                </c:pt>
                <c:pt idx="127">
                  <c:v>8577967.457034666</c:v>
                </c:pt>
                <c:pt idx="128">
                  <c:v>8473791.153856291</c:v>
                </c:pt>
                <c:pt idx="129">
                  <c:v>8412790.565072695</c:v>
                </c:pt>
                <c:pt idx="130">
                  <c:v>8404672.82074625</c:v>
                </c:pt>
                <c:pt idx="131">
                  <c:v>8298838.342247133</c:v>
                </c:pt>
                <c:pt idx="132">
                  <c:v>8180769.644689746</c:v>
                </c:pt>
                <c:pt idx="133">
                  <c:v>8115848.613345104</c:v>
                </c:pt>
                <c:pt idx="134">
                  <c:v>8078052.771888064</c:v>
                </c:pt>
                <c:pt idx="135">
                  <c:v>8083944.46370184</c:v>
                </c:pt>
                <c:pt idx="136">
                  <c:v>8032366.591833557</c:v>
                </c:pt>
                <c:pt idx="137">
                  <c:v>8035971.777347432</c:v>
                </c:pt>
                <c:pt idx="138">
                  <c:v>7960861.643598981</c:v>
                </c:pt>
                <c:pt idx="139">
                  <c:v>7962996.659545714</c:v>
                </c:pt>
                <c:pt idx="140">
                  <c:v>7899977.60593459</c:v>
                </c:pt>
                <c:pt idx="141">
                  <c:v>7752643.355762506</c:v>
                </c:pt>
                <c:pt idx="142">
                  <c:v>7627930.597263798</c:v>
                </c:pt>
                <c:pt idx="143">
                  <c:v>7470320.109339847</c:v>
                </c:pt>
                <c:pt idx="144">
                  <c:v>7360735.109878332</c:v>
                </c:pt>
                <c:pt idx="145">
                  <c:v>7291738.480215161</c:v>
                </c:pt>
                <c:pt idx="146">
                  <c:v>7249238.157752394</c:v>
                </c:pt>
                <c:pt idx="147">
                  <c:v>7147904.940618228</c:v>
                </c:pt>
                <c:pt idx="148">
                  <c:v>7028596.193277362</c:v>
                </c:pt>
                <c:pt idx="149">
                  <c:v>6954034.120822041</c:v>
                </c:pt>
                <c:pt idx="150">
                  <c:v>6868264.949542524</c:v>
                </c:pt>
                <c:pt idx="151">
                  <c:v>6802630.120379244</c:v>
                </c:pt>
                <c:pt idx="152">
                  <c:v>6738407.825134525</c:v>
                </c:pt>
                <c:pt idx="153">
                  <c:v>6687239.153989813</c:v>
                </c:pt>
                <c:pt idx="154">
                  <c:v>6584307.766127145</c:v>
                </c:pt>
                <c:pt idx="155">
                  <c:v>6480305.328798381</c:v>
                </c:pt>
                <c:pt idx="156">
                  <c:v>6455191.699537704</c:v>
                </c:pt>
                <c:pt idx="157">
                  <c:v>6414091.053691473</c:v>
                </c:pt>
                <c:pt idx="158">
                  <c:v>6414823.351191098</c:v>
                </c:pt>
                <c:pt idx="159">
                  <c:v>6414768.385512575</c:v>
                </c:pt>
                <c:pt idx="160">
                  <c:v>6420514.211055409</c:v>
                </c:pt>
                <c:pt idx="161">
                  <c:v>6386211.216277824</c:v>
                </c:pt>
                <c:pt idx="162">
                  <c:v>6390014.335159708</c:v>
                </c:pt>
                <c:pt idx="163">
                  <c:v>6299859.366433447</c:v>
                </c:pt>
                <c:pt idx="164">
                  <c:v>6220869.147441687</c:v>
                </c:pt>
                <c:pt idx="165">
                  <c:v>6125013.409663529</c:v>
                </c:pt>
                <c:pt idx="166">
                  <c:v>6077668.390456529</c:v>
                </c:pt>
                <c:pt idx="167">
                  <c:v>6040499.451404745</c:v>
                </c:pt>
                <c:pt idx="168">
                  <c:v>5994541.499192154</c:v>
                </c:pt>
                <c:pt idx="169">
                  <c:v>5910945.393330429</c:v>
                </c:pt>
                <c:pt idx="170">
                  <c:v>5813571.7607616</c:v>
                </c:pt>
                <c:pt idx="171">
                  <c:v>5787659.763676931</c:v>
                </c:pt>
                <c:pt idx="172">
                  <c:v>5738682.207948033</c:v>
                </c:pt>
                <c:pt idx="173">
                  <c:v>5695913.854583995</c:v>
                </c:pt>
                <c:pt idx="174">
                  <c:v>5631181.588265834</c:v>
                </c:pt>
                <c:pt idx="175">
                  <c:v>5587247.703549129</c:v>
                </c:pt>
                <c:pt idx="176">
                  <c:v>5539832.297913879</c:v>
                </c:pt>
                <c:pt idx="177">
                  <c:v>5480253.737234341</c:v>
                </c:pt>
                <c:pt idx="178">
                  <c:v>5409728.271211755</c:v>
                </c:pt>
                <c:pt idx="179">
                  <c:v>5384888.312114632</c:v>
                </c:pt>
                <c:pt idx="180">
                  <c:v>5387128.83816414</c:v>
                </c:pt>
                <c:pt idx="181">
                  <c:v>5361961.578613941</c:v>
                </c:pt>
                <c:pt idx="182">
                  <c:v>5358951.704397351</c:v>
                </c:pt>
                <c:pt idx="183">
                  <c:v>5343477.577894927</c:v>
                </c:pt>
                <c:pt idx="184">
                  <c:v>5343299.916287686</c:v>
                </c:pt>
                <c:pt idx="185">
                  <c:v>5302683.568668724</c:v>
                </c:pt>
                <c:pt idx="186">
                  <c:v>5239526.353038393</c:v>
                </c:pt>
                <c:pt idx="187">
                  <c:v>5166380.056859702</c:v>
                </c:pt>
                <c:pt idx="188">
                  <c:v>5126351.157894597</c:v>
                </c:pt>
                <c:pt idx="189">
                  <c:v>5073658.964678518</c:v>
                </c:pt>
                <c:pt idx="190">
                  <c:v>5038229.338466513</c:v>
                </c:pt>
                <c:pt idx="191">
                  <c:v>5016644.493384923</c:v>
                </c:pt>
                <c:pt idx="192">
                  <c:v>4967469.773783309</c:v>
                </c:pt>
                <c:pt idx="193">
                  <c:v>4906073.821846408</c:v>
                </c:pt>
                <c:pt idx="194">
                  <c:v>4859484.241442939</c:v>
                </c:pt>
                <c:pt idx="195">
                  <c:v>4807747.315868936</c:v>
                </c:pt>
                <c:pt idx="196">
                  <c:v>4764425.319273922</c:v>
                </c:pt>
                <c:pt idx="197">
                  <c:v>4723612.633826724</c:v>
                </c:pt>
                <c:pt idx="198">
                  <c:v>4690149.124465962</c:v>
                </c:pt>
                <c:pt idx="199">
                  <c:v>4634240.487025924</c:v>
                </c:pt>
                <c:pt idx="200">
                  <c:v>4587691.784236512</c:v>
                </c:pt>
                <c:pt idx="201">
                  <c:v>4556773.719104256</c:v>
                </c:pt>
                <c:pt idx="202">
                  <c:v>4541736.753064143</c:v>
                </c:pt>
                <c:pt idx="203">
                  <c:v>4541278.798343967</c:v>
                </c:pt>
                <c:pt idx="204">
                  <c:v>4519010.11992084</c:v>
                </c:pt>
                <c:pt idx="205">
                  <c:v>4522621.570746959</c:v>
                </c:pt>
                <c:pt idx="206">
                  <c:v>4506423.74664714</c:v>
                </c:pt>
                <c:pt idx="207">
                  <c:v>4509207.557961954</c:v>
                </c:pt>
                <c:pt idx="208">
                  <c:v>4472113.771702233</c:v>
                </c:pt>
                <c:pt idx="209">
                  <c:v>4422317.878419878</c:v>
                </c:pt>
                <c:pt idx="210">
                  <c:v>4375074.313461763</c:v>
                </c:pt>
                <c:pt idx="211">
                  <c:v>4347391.076802412</c:v>
                </c:pt>
                <c:pt idx="212">
                  <c:v>4325969.425755374</c:v>
                </c:pt>
                <c:pt idx="213">
                  <c:v>4300655.829094432</c:v>
                </c:pt>
                <c:pt idx="214">
                  <c:v>4255249.982429377</c:v>
                </c:pt>
                <c:pt idx="215">
                  <c:v>4210890.01554248</c:v>
                </c:pt>
                <c:pt idx="216">
                  <c:v>4178811.733612244</c:v>
                </c:pt>
                <c:pt idx="217">
                  <c:v>4150215.360137955</c:v>
                </c:pt>
                <c:pt idx="218">
                  <c:v>4110766.220144497</c:v>
                </c:pt>
                <c:pt idx="219">
                  <c:v>4082647.797833035</c:v>
                </c:pt>
                <c:pt idx="220">
                  <c:v>4053484.997336419</c:v>
                </c:pt>
                <c:pt idx="221">
                  <c:v>4018693.524209473</c:v>
                </c:pt>
                <c:pt idx="222">
                  <c:v>3978617.045689872</c:v>
                </c:pt>
                <c:pt idx="223">
                  <c:v>3958976.660397642</c:v>
                </c:pt>
                <c:pt idx="224">
                  <c:v>3944053.058714213</c:v>
                </c:pt>
                <c:pt idx="225">
                  <c:v>3945274.375539504</c:v>
                </c:pt>
                <c:pt idx="226">
                  <c:v>3930611.097744246</c:v>
                </c:pt>
                <c:pt idx="227">
                  <c:v>3929308.982993492</c:v>
                </c:pt>
                <c:pt idx="228">
                  <c:v>3930789.952545747</c:v>
                </c:pt>
                <c:pt idx="229">
                  <c:v>3930237.853872246</c:v>
                </c:pt>
                <c:pt idx="230">
                  <c:v>3893704.220487424</c:v>
                </c:pt>
                <c:pt idx="231">
                  <c:v>3853410.799173302</c:v>
                </c:pt>
                <c:pt idx="232">
                  <c:v>3830233.194711581</c:v>
                </c:pt>
                <c:pt idx="233">
                  <c:v>3800166.417782985</c:v>
                </c:pt>
                <c:pt idx="234">
                  <c:v>3779901.321288034</c:v>
                </c:pt>
                <c:pt idx="235">
                  <c:v>3768026.433476173</c:v>
                </c:pt>
                <c:pt idx="236">
                  <c:v>3741416.02058909</c:v>
                </c:pt>
                <c:pt idx="237">
                  <c:v>3706739.072168951</c:v>
                </c:pt>
                <c:pt idx="238">
                  <c:v>3678733.469903046</c:v>
                </c:pt>
                <c:pt idx="239">
                  <c:v>3647552.615912846</c:v>
                </c:pt>
                <c:pt idx="240">
                  <c:v>3621153.721098402</c:v>
                </c:pt>
                <c:pt idx="241">
                  <c:v>3596065.741803481</c:v>
                </c:pt>
                <c:pt idx="242">
                  <c:v>3575696.473101697</c:v>
                </c:pt>
                <c:pt idx="243">
                  <c:v>3542664.319576703</c:v>
                </c:pt>
                <c:pt idx="244">
                  <c:v>3514658.24930681</c:v>
                </c:pt>
                <c:pt idx="245">
                  <c:v>3495318.987056873</c:v>
                </c:pt>
                <c:pt idx="246">
                  <c:v>3485762.224988861</c:v>
                </c:pt>
                <c:pt idx="247">
                  <c:v>3485287.205037958</c:v>
                </c:pt>
                <c:pt idx="248">
                  <c:v>3472072.850581779</c:v>
                </c:pt>
                <c:pt idx="249">
                  <c:v>3462100.685738395</c:v>
                </c:pt>
                <c:pt idx="250">
                  <c:v>3449047.261403968</c:v>
                </c:pt>
                <c:pt idx="251">
                  <c:v>3444361.401790042</c:v>
                </c:pt>
                <c:pt idx="252">
                  <c:v>3443147.677796222</c:v>
                </c:pt>
                <c:pt idx="253">
                  <c:v>3413118.953490715</c:v>
                </c:pt>
                <c:pt idx="254">
                  <c:v>3384471.580711921</c:v>
                </c:pt>
                <c:pt idx="255">
                  <c:v>3367592.339109407</c:v>
                </c:pt>
                <c:pt idx="256">
                  <c:v>3354857.789423738</c:v>
                </c:pt>
                <c:pt idx="257">
                  <c:v>3339921.564359064</c:v>
                </c:pt>
                <c:pt idx="258">
                  <c:v>3312904.587310985</c:v>
                </c:pt>
                <c:pt idx="259">
                  <c:v>3285827.98886484</c:v>
                </c:pt>
                <c:pt idx="260">
                  <c:v>3265534.394463076</c:v>
                </c:pt>
                <c:pt idx="261">
                  <c:v>3247511.916131561</c:v>
                </c:pt>
                <c:pt idx="262">
                  <c:v>3222787.562602762</c:v>
                </c:pt>
                <c:pt idx="263">
                  <c:v>3204844.428537393</c:v>
                </c:pt>
                <c:pt idx="264">
                  <c:v>3186459.432168282</c:v>
                </c:pt>
                <c:pt idx="265">
                  <c:v>3164731.036997347</c:v>
                </c:pt>
                <c:pt idx="266">
                  <c:v>3139283.659178615</c:v>
                </c:pt>
                <c:pt idx="267">
                  <c:v>3126030.856707868</c:v>
                </c:pt>
                <c:pt idx="268">
                  <c:v>3116221.216198927</c:v>
                </c:pt>
                <c:pt idx="269">
                  <c:v>3117030.672331537</c:v>
                </c:pt>
                <c:pt idx="270">
                  <c:v>3107468.065946138</c:v>
                </c:pt>
                <c:pt idx="271">
                  <c:v>3092814.584297986</c:v>
                </c:pt>
                <c:pt idx="272">
                  <c:v>3076552.038430419</c:v>
                </c:pt>
                <c:pt idx="273">
                  <c:v>3068955.373000399</c:v>
                </c:pt>
                <c:pt idx="274">
                  <c:v>3068498.759862172</c:v>
                </c:pt>
                <c:pt idx="275">
                  <c:v>3043464.005764795</c:v>
                </c:pt>
                <c:pt idx="276">
                  <c:v>3029051.186641155</c:v>
                </c:pt>
                <c:pt idx="277">
                  <c:v>3010190.529184585</c:v>
                </c:pt>
                <c:pt idx="278">
                  <c:v>2997763.42052523</c:v>
                </c:pt>
                <c:pt idx="279">
                  <c:v>2991097.469487989</c:v>
                </c:pt>
                <c:pt idx="280">
                  <c:v>2975718.233838142</c:v>
                </c:pt>
                <c:pt idx="281">
                  <c:v>2954477.337253766</c:v>
                </c:pt>
                <c:pt idx="282">
                  <c:v>2936895.710905409</c:v>
                </c:pt>
                <c:pt idx="283">
                  <c:v>2917018.367170929</c:v>
                </c:pt>
                <c:pt idx="284">
                  <c:v>2900327.865713389</c:v>
                </c:pt>
                <c:pt idx="285">
                  <c:v>2884246.576191589</c:v>
                </c:pt>
                <c:pt idx="286">
                  <c:v>2871437.293530569</c:v>
                </c:pt>
                <c:pt idx="287">
                  <c:v>2850005.605403544</c:v>
                </c:pt>
                <c:pt idx="288">
                  <c:v>2831323.425149234</c:v>
                </c:pt>
                <c:pt idx="289">
                  <c:v>2817848.281288207</c:v>
                </c:pt>
                <c:pt idx="290">
                  <c:v>2811206.295699493</c:v>
                </c:pt>
                <c:pt idx="291">
                  <c:v>2810801.892534437</c:v>
                </c:pt>
                <c:pt idx="292">
                  <c:v>2801965.467988149</c:v>
                </c:pt>
                <c:pt idx="293">
                  <c:v>2795577.00948749</c:v>
                </c:pt>
                <c:pt idx="294">
                  <c:v>2787363.43368011</c:v>
                </c:pt>
                <c:pt idx="295">
                  <c:v>2784585.431083678</c:v>
                </c:pt>
                <c:pt idx="296">
                  <c:v>2785340.234059932</c:v>
                </c:pt>
                <c:pt idx="297">
                  <c:v>2765460.536169201</c:v>
                </c:pt>
                <c:pt idx="298">
                  <c:v>2746345.605239354</c:v>
                </c:pt>
                <c:pt idx="299">
                  <c:v>2735392.209373494</c:v>
                </c:pt>
                <c:pt idx="300">
                  <c:v>2727321.7466846</c:v>
                </c:pt>
                <c:pt idx="301">
                  <c:v>2717716.313236068</c:v>
                </c:pt>
                <c:pt idx="302">
                  <c:v>2700283.065568587</c:v>
                </c:pt>
                <c:pt idx="303">
                  <c:v>2682677.880311474</c:v>
                </c:pt>
                <c:pt idx="304">
                  <c:v>2669465.745873387</c:v>
                </c:pt>
                <c:pt idx="305">
                  <c:v>2658095.797140945</c:v>
                </c:pt>
                <c:pt idx="306">
                  <c:v>2641874.092898433</c:v>
                </c:pt>
                <c:pt idx="307">
                  <c:v>2630350.340097917</c:v>
                </c:pt>
                <c:pt idx="308">
                  <c:v>2618500.879491624</c:v>
                </c:pt>
                <c:pt idx="309">
                  <c:v>2604577.645232071</c:v>
                </c:pt>
                <c:pt idx="310">
                  <c:v>2587459.583990672</c:v>
                </c:pt>
                <c:pt idx="311">
                  <c:v>2578287.231279507</c:v>
                </c:pt>
                <c:pt idx="312">
                  <c:v>2571541.378125054</c:v>
                </c:pt>
                <c:pt idx="313">
                  <c:v>2572156.746038683</c:v>
                </c:pt>
                <c:pt idx="314">
                  <c:v>2565700.19697795</c:v>
                </c:pt>
                <c:pt idx="315">
                  <c:v>2555792.820376705</c:v>
                </c:pt>
                <c:pt idx="316">
                  <c:v>2545014.229327961</c:v>
                </c:pt>
                <c:pt idx="317">
                  <c:v>2540012.803267803</c:v>
                </c:pt>
                <c:pt idx="318">
                  <c:v>2539613.474850998</c:v>
                </c:pt>
                <c:pt idx="319">
                  <c:v>2522741.956308341</c:v>
                </c:pt>
                <c:pt idx="320">
                  <c:v>2513015.778437214</c:v>
                </c:pt>
                <c:pt idx="321">
                  <c:v>2499973.112737549</c:v>
                </c:pt>
                <c:pt idx="322">
                  <c:v>2491544.168616269</c:v>
                </c:pt>
                <c:pt idx="323">
                  <c:v>2487482.180289802</c:v>
                </c:pt>
                <c:pt idx="324">
                  <c:v>2488480.972276765</c:v>
                </c:pt>
                <c:pt idx="325">
                  <c:v>2474154.064580777</c:v>
                </c:pt>
                <c:pt idx="326">
                  <c:v>2462136.851943873</c:v>
                </c:pt>
                <c:pt idx="327">
                  <c:v>2448280.69697766</c:v>
                </c:pt>
                <c:pt idx="328">
                  <c:v>2436909.578152024</c:v>
                </c:pt>
                <c:pt idx="329">
                  <c:v>2425776.214764293</c:v>
                </c:pt>
                <c:pt idx="330">
                  <c:v>2417198.349063982</c:v>
                </c:pt>
                <c:pt idx="331">
                  <c:v>2402146.291199905</c:v>
                </c:pt>
                <c:pt idx="332">
                  <c:v>2388868.656670028</c:v>
                </c:pt>
                <c:pt idx="333">
                  <c:v>2378960.25293577</c:v>
                </c:pt>
                <c:pt idx="334">
                  <c:v>2374226.836186603</c:v>
                </c:pt>
                <c:pt idx="335">
                  <c:v>2373870.644211692</c:v>
                </c:pt>
                <c:pt idx="336">
                  <c:v>2367712.150048232</c:v>
                </c:pt>
                <c:pt idx="337">
                  <c:v>2363718.755138028</c:v>
                </c:pt>
                <c:pt idx="338">
                  <c:v>2358658.9614242</c:v>
                </c:pt>
                <c:pt idx="339">
                  <c:v>2357174.173028097</c:v>
                </c:pt>
                <c:pt idx="340">
                  <c:v>2357773.801293627</c:v>
                </c:pt>
                <c:pt idx="341">
                  <c:v>2344208.039759981</c:v>
                </c:pt>
                <c:pt idx="342">
                  <c:v>2330603.19759315</c:v>
                </c:pt>
                <c:pt idx="343">
                  <c:v>2323508.856796835</c:v>
                </c:pt>
                <c:pt idx="344">
                  <c:v>2318463.070826657</c:v>
                </c:pt>
                <c:pt idx="345">
                  <c:v>2312067.770303306</c:v>
                </c:pt>
                <c:pt idx="346">
                  <c:v>2313139.513920707</c:v>
                </c:pt>
                <c:pt idx="347">
                  <c:v>2297932.683065935</c:v>
                </c:pt>
                <c:pt idx="348">
                  <c:v>2288724.901981203</c:v>
                </c:pt>
                <c:pt idx="349">
                  <c:v>2281139.93318441</c:v>
                </c:pt>
                <c:pt idx="350">
                  <c:v>2269563.201237475</c:v>
                </c:pt>
                <c:pt idx="351">
                  <c:v>2261574.56415695</c:v>
                </c:pt>
                <c:pt idx="352">
                  <c:v>2253281.382384285</c:v>
                </c:pt>
                <c:pt idx="353">
                  <c:v>2243758.274177954</c:v>
                </c:pt>
                <c:pt idx="354">
                  <c:v>2231289.378173818</c:v>
                </c:pt>
                <c:pt idx="355">
                  <c:v>2224532.248975936</c:v>
                </c:pt>
                <c:pt idx="356">
                  <c:v>2219561.293353887</c:v>
                </c:pt>
                <c:pt idx="357">
                  <c:v>2220100.665110241</c:v>
                </c:pt>
                <c:pt idx="358">
                  <c:v>2215449.285045139</c:v>
                </c:pt>
                <c:pt idx="359">
                  <c:v>2208243.076094842</c:v>
                </c:pt>
                <c:pt idx="360">
                  <c:v>2200604.71179555</c:v>
                </c:pt>
                <c:pt idx="361">
                  <c:v>2197076.305981189</c:v>
                </c:pt>
                <c:pt idx="362">
                  <c:v>2196718.900883484</c:v>
                </c:pt>
                <c:pt idx="363">
                  <c:v>2184613.766815685</c:v>
                </c:pt>
                <c:pt idx="364">
                  <c:v>2178423.854162163</c:v>
                </c:pt>
                <c:pt idx="365">
                  <c:v>2169256.46612907</c:v>
                </c:pt>
                <c:pt idx="366">
                  <c:v>2163673.98843579</c:v>
                </c:pt>
                <c:pt idx="367">
                  <c:v>2161719.900095801</c:v>
                </c:pt>
                <c:pt idx="368">
                  <c:v>2160904.163846396</c:v>
                </c:pt>
                <c:pt idx="369">
                  <c:v>2152278.198739974</c:v>
                </c:pt>
                <c:pt idx="370">
                  <c:v>2144218.08311596</c:v>
                </c:pt>
                <c:pt idx="371">
                  <c:v>2134437.041722218</c:v>
                </c:pt>
                <c:pt idx="372">
                  <c:v>2127073.798647802</c:v>
                </c:pt>
                <c:pt idx="373">
                  <c:v>2119591.600576698</c:v>
                </c:pt>
                <c:pt idx="374">
                  <c:v>2114353.32752352</c:v>
                </c:pt>
                <c:pt idx="375">
                  <c:v>2103526.841255425</c:v>
                </c:pt>
                <c:pt idx="376">
                  <c:v>2093950.61184788</c:v>
                </c:pt>
                <c:pt idx="377">
                  <c:v>2086508.343896358</c:v>
                </c:pt>
                <c:pt idx="378">
                  <c:v>2083245.78718763</c:v>
                </c:pt>
                <c:pt idx="379">
                  <c:v>2082901.15444197</c:v>
                </c:pt>
                <c:pt idx="380">
                  <c:v>2078641.320320308</c:v>
                </c:pt>
                <c:pt idx="381">
                  <c:v>2078760.692877979</c:v>
                </c:pt>
                <c:pt idx="382">
                  <c:v>2075414.730458215</c:v>
                </c:pt>
                <c:pt idx="383">
                  <c:v>2070074.976289826</c:v>
                </c:pt>
                <c:pt idx="384">
                  <c:v>2067165.17612177</c:v>
                </c:pt>
                <c:pt idx="385">
                  <c:v>2058882.904609132</c:v>
                </c:pt>
                <c:pt idx="386">
                  <c:v>2048904.127330115</c:v>
                </c:pt>
                <c:pt idx="387">
                  <c:v>2044938.905669392</c:v>
                </c:pt>
                <c:pt idx="388">
                  <c:v>2042242.815181571</c:v>
                </c:pt>
                <c:pt idx="389">
                  <c:v>2043115.572894279</c:v>
                </c:pt>
                <c:pt idx="390">
                  <c:v>2037755.630848516</c:v>
                </c:pt>
                <c:pt idx="391">
                  <c:v>2037113.522181194</c:v>
                </c:pt>
                <c:pt idx="392">
                  <c:v>2027506.714308173</c:v>
                </c:pt>
                <c:pt idx="393">
                  <c:v>2023420.771280961</c:v>
                </c:pt>
                <c:pt idx="394">
                  <c:v>2015529.770883361</c:v>
                </c:pt>
                <c:pt idx="395">
                  <c:v>2010790.428304866</c:v>
                </c:pt>
                <c:pt idx="396">
                  <c:v>2005545.420880414</c:v>
                </c:pt>
                <c:pt idx="397">
                  <c:v>2000186.058799179</c:v>
                </c:pt>
                <c:pt idx="398">
                  <c:v>1991378.327065207</c:v>
                </c:pt>
                <c:pt idx="399">
                  <c:v>1986838.69138457</c:v>
                </c:pt>
                <c:pt idx="400">
                  <c:v>1983313.427601508</c:v>
                </c:pt>
                <c:pt idx="401">
                  <c:v>1983888.104050078</c:v>
                </c:pt>
                <c:pt idx="402">
                  <c:v>1980670.54328745</c:v>
                </c:pt>
                <c:pt idx="403">
                  <c:v>1980618.889394016</c:v>
                </c:pt>
                <c:pt idx="404">
                  <c:v>1973163.199105506</c:v>
                </c:pt>
                <c:pt idx="405">
                  <c:v>1967468.631480769</c:v>
                </c:pt>
                <c:pt idx="406">
                  <c:v>1962062.315251344</c:v>
                </c:pt>
                <c:pt idx="407">
                  <c:v>1954391.745823222</c:v>
                </c:pt>
                <c:pt idx="408">
                  <c:v>1951551.380138722</c:v>
                </c:pt>
                <c:pt idx="409">
                  <c:v>1945186.19105541</c:v>
                </c:pt>
                <c:pt idx="410">
                  <c:v>1941671.421208226</c:v>
                </c:pt>
                <c:pt idx="411">
                  <c:v>1940986.181883047</c:v>
                </c:pt>
                <c:pt idx="412">
                  <c:v>1941783.96872231</c:v>
                </c:pt>
                <c:pt idx="413">
                  <c:v>1942502.626255844</c:v>
                </c:pt>
                <c:pt idx="414">
                  <c:v>1935828.574091082</c:v>
                </c:pt>
                <c:pt idx="415">
                  <c:v>1929232.724168644</c:v>
                </c:pt>
                <c:pt idx="416">
                  <c:v>1925823.960326605</c:v>
                </c:pt>
                <c:pt idx="417">
                  <c:v>1921586.822575581</c:v>
                </c:pt>
                <c:pt idx="418">
                  <c:v>1919520.173131086</c:v>
                </c:pt>
                <c:pt idx="419">
                  <c:v>1918235.344876708</c:v>
                </c:pt>
                <c:pt idx="420">
                  <c:v>1911536.100486079</c:v>
                </c:pt>
                <c:pt idx="421">
                  <c:v>1905744.32891939</c:v>
                </c:pt>
                <c:pt idx="422">
                  <c:v>1903599.248641297</c:v>
                </c:pt>
                <c:pt idx="423">
                  <c:v>1903195.621729415</c:v>
                </c:pt>
                <c:pt idx="424">
                  <c:v>1900265.845454222</c:v>
                </c:pt>
                <c:pt idx="425">
                  <c:v>1900732.578737774</c:v>
                </c:pt>
                <c:pt idx="426">
                  <c:v>1899455.172494351</c:v>
                </c:pt>
                <c:pt idx="427">
                  <c:v>1896713.311630569</c:v>
                </c:pt>
                <c:pt idx="428">
                  <c:v>1896133.170655066</c:v>
                </c:pt>
                <c:pt idx="429">
                  <c:v>1897678.224979256</c:v>
                </c:pt>
                <c:pt idx="430">
                  <c:v>1890620.884140732</c:v>
                </c:pt>
                <c:pt idx="431">
                  <c:v>1889724.969700083</c:v>
                </c:pt>
                <c:pt idx="432">
                  <c:v>1889096.923367593</c:v>
                </c:pt>
                <c:pt idx="433">
                  <c:v>1888509.046047656</c:v>
                </c:pt>
                <c:pt idx="434">
                  <c:v>1885048.617707196</c:v>
                </c:pt>
                <c:pt idx="435">
                  <c:v>1884547.518468628</c:v>
                </c:pt>
                <c:pt idx="436">
                  <c:v>1878609.036155988</c:v>
                </c:pt>
                <c:pt idx="437">
                  <c:v>1878400.41324488</c:v>
                </c:pt>
                <c:pt idx="438">
                  <c:v>1873874.2588769</c:v>
                </c:pt>
                <c:pt idx="439">
                  <c:v>1872584.899875195</c:v>
                </c:pt>
                <c:pt idx="440">
                  <c:v>1873870.376631088</c:v>
                </c:pt>
                <c:pt idx="441">
                  <c:v>1869972.198395843</c:v>
                </c:pt>
                <c:pt idx="442">
                  <c:v>1869296.850269131</c:v>
                </c:pt>
                <c:pt idx="443">
                  <c:v>1867207.275343907</c:v>
                </c:pt>
                <c:pt idx="444">
                  <c:v>1864176.476551183</c:v>
                </c:pt>
                <c:pt idx="445">
                  <c:v>1864917.865713365</c:v>
                </c:pt>
                <c:pt idx="446">
                  <c:v>1862307.734460795</c:v>
                </c:pt>
                <c:pt idx="447">
                  <c:v>1862263.012523045</c:v>
                </c:pt>
                <c:pt idx="448">
                  <c:v>1862330.006101127</c:v>
                </c:pt>
                <c:pt idx="449">
                  <c:v>1861577.068410191</c:v>
                </c:pt>
                <c:pt idx="450">
                  <c:v>1857385.566580863</c:v>
                </c:pt>
                <c:pt idx="451">
                  <c:v>1858917.234287221</c:v>
                </c:pt>
                <c:pt idx="452">
                  <c:v>1854874.443091163</c:v>
                </c:pt>
                <c:pt idx="453">
                  <c:v>1856323.767662085</c:v>
                </c:pt>
                <c:pt idx="454">
                  <c:v>1852831.916547143</c:v>
                </c:pt>
                <c:pt idx="455">
                  <c:v>1850632.270982042</c:v>
                </c:pt>
                <c:pt idx="456">
                  <c:v>1853505.188374772</c:v>
                </c:pt>
                <c:pt idx="457">
                  <c:v>1850531.041527524</c:v>
                </c:pt>
                <c:pt idx="458">
                  <c:v>1852869.01655423</c:v>
                </c:pt>
                <c:pt idx="459">
                  <c:v>1853069.351796987</c:v>
                </c:pt>
                <c:pt idx="460">
                  <c:v>1855268.340842511</c:v>
                </c:pt>
                <c:pt idx="461">
                  <c:v>1854097.344541797</c:v>
                </c:pt>
                <c:pt idx="462">
                  <c:v>1855073.050693702</c:v>
                </c:pt>
                <c:pt idx="463">
                  <c:v>1856329.023907561</c:v>
                </c:pt>
                <c:pt idx="464">
                  <c:v>1855694.913206602</c:v>
                </c:pt>
                <c:pt idx="465">
                  <c:v>1854461.380700931</c:v>
                </c:pt>
                <c:pt idx="466">
                  <c:v>1855712.639981389</c:v>
                </c:pt>
                <c:pt idx="467">
                  <c:v>1854929.471767018</c:v>
                </c:pt>
                <c:pt idx="468">
                  <c:v>1854632.126923005</c:v>
                </c:pt>
                <c:pt idx="469">
                  <c:v>1855333.847116161</c:v>
                </c:pt>
                <c:pt idx="470">
                  <c:v>1855039.371884343</c:v>
                </c:pt>
                <c:pt idx="471">
                  <c:v>1855758.888232921</c:v>
                </c:pt>
                <c:pt idx="472">
                  <c:v>1853382.930005595</c:v>
                </c:pt>
                <c:pt idx="473">
                  <c:v>1856786.39023809</c:v>
                </c:pt>
                <c:pt idx="474">
                  <c:v>1859218.989529004</c:v>
                </c:pt>
                <c:pt idx="475">
                  <c:v>1853027.798323756</c:v>
                </c:pt>
                <c:pt idx="476">
                  <c:v>1854004.754605353</c:v>
                </c:pt>
                <c:pt idx="477">
                  <c:v>1855042.57031465</c:v>
                </c:pt>
                <c:pt idx="478">
                  <c:v>1859504.331616974</c:v>
                </c:pt>
                <c:pt idx="479">
                  <c:v>1854146.230032108</c:v>
                </c:pt>
                <c:pt idx="480">
                  <c:v>1857785.728587939</c:v>
                </c:pt>
                <c:pt idx="481">
                  <c:v>1853219.492915533</c:v>
                </c:pt>
                <c:pt idx="482">
                  <c:v>1852564.053228051</c:v>
                </c:pt>
                <c:pt idx="483">
                  <c:v>1855486.269310011</c:v>
                </c:pt>
                <c:pt idx="484">
                  <c:v>1852347.41455103</c:v>
                </c:pt>
                <c:pt idx="485">
                  <c:v>1856495.684977687</c:v>
                </c:pt>
                <c:pt idx="486">
                  <c:v>1854968.479136333</c:v>
                </c:pt>
                <c:pt idx="487">
                  <c:v>1854822.585430822</c:v>
                </c:pt>
                <c:pt idx="488">
                  <c:v>1855113.097268653</c:v>
                </c:pt>
                <c:pt idx="489">
                  <c:v>1855417.705957173</c:v>
                </c:pt>
                <c:pt idx="490">
                  <c:v>1855155.883748291</c:v>
                </c:pt>
                <c:pt idx="491">
                  <c:v>1856197.15291193</c:v>
                </c:pt>
                <c:pt idx="492">
                  <c:v>1855677.219880783</c:v>
                </c:pt>
                <c:pt idx="493">
                  <c:v>1857051.649590022</c:v>
                </c:pt>
                <c:pt idx="494">
                  <c:v>1856631.482213878</c:v>
                </c:pt>
                <c:pt idx="495">
                  <c:v>1859925.545494593</c:v>
                </c:pt>
                <c:pt idx="496">
                  <c:v>1859860.489802348</c:v>
                </c:pt>
                <c:pt idx="497">
                  <c:v>1858894.179417897</c:v>
                </c:pt>
                <c:pt idx="498">
                  <c:v>1859228.611936751</c:v>
                </c:pt>
                <c:pt idx="499">
                  <c:v>1857665.107928906</c:v>
                </c:pt>
                <c:pt idx="500">
                  <c:v>1857283.137815994</c:v>
                </c:pt>
                <c:pt idx="501">
                  <c:v>1856494.770049171</c:v>
                </c:pt>
                <c:pt idx="502">
                  <c:v>1857507.726542396</c:v>
                </c:pt>
                <c:pt idx="503">
                  <c:v>1858682.793317415</c:v>
                </c:pt>
                <c:pt idx="504">
                  <c:v>1858642.885273238</c:v>
                </c:pt>
                <c:pt idx="505">
                  <c:v>1857794.517738458</c:v>
                </c:pt>
                <c:pt idx="506">
                  <c:v>1858382.669434787</c:v>
                </c:pt>
                <c:pt idx="507">
                  <c:v>1858953.64550301</c:v>
                </c:pt>
                <c:pt idx="508">
                  <c:v>1858235.010810791</c:v>
                </c:pt>
                <c:pt idx="509">
                  <c:v>1859577.120930374</c:v>
                </c:pt>
                <c:pt idx="510">
                  <c:v>1859095.491552783</c:v>
                </c:pt>
                <c:pt idx="511">
                  <c:v>1859089.280487406</c:v>
                </c:pt>
                <c:pt idx="512">
                  <c:v>1859287.171198706</c:v>
                </c:pt>
                <c:pt idx="513">
                  <c:v>1859617.171349357</c:v>
                </c:pt>
                <c:pt idx="514">
                  <c:v>1858770.376693693</c:v>
                </c:pt>
                <c:pt idx="515">
                  <c:v>1857688.942867537</c:v>
                </c:pt>
                <c:pt idx="516">
                  <c:v>1859109.845935812</c:v>
                </c:pt>
                <c:pt idx="517">
                  <c:v>1855191.340431589</c:v>
                </c:pt>
                <c:pt idx="518">
                  <c:v>1858059.204226603</c:v>
                </c:pt>
                <c:pt idx="519">
                  <c:v>1859957.252400541</c:v>
                </c:pt>
                <c:pt idx="520">
                  <c:v>1859212.794953601</c:v>
                </c:pt>
                <c:pt idx="521">
                  <c:v>1859290.890664674</c:v>
                </c:pt>
                <c:pt idx="522">
                  <c:v>1859756.445834737</c:v>
                </c:pt>
                <c:pt idx="523">
                  <c:v>1859725.984156265</c:v>
                </c:pt>
                <c:pt idx="524">
                  <c:v>1859359.096809656</c:v>
                </c:pt>
                <c:pt idx="525">
                  <c:v>1859339.481304041</c:v>
                </c:pt>
                <c:pt idx="526">
                  <c:v>1860118.51512401</c:v>
                </c:pt>
                <c:pt idx="527">
                  <c:v>1859278.525670825</c:v>
                </c:pt>
                <c:pt idx="528">
                  <c:v>1859557.106985206</c:v>
                </c:pt>
                <c:pt idx="529">
                  <c:v>1859465.447490502</c:v>
                </c:pt>
                <c:pt idx="530">
                  <c:v>1859624.847991898</c:v>
                </c:pt>
                <c:pt idx="531">
                  <c:v>1860048.608411935</c:v>
                </c:pt>
                <c:pt idx="532">
                  <c:v>1858972.976728</c:v>
                </c:pt>
                <c:pt idx="533">
                  <c:v>1859022.184308429</c:v>
                </c:pt>
                <c:pt idx="534">
                  <c:v>1857098.468426729</c:v>
                </c:pt>
                <c:pt idx="535">
                  <c:v>1857072.840596512</c:v>
                </c:pt>
                <c:pt idx="536">
                  <c:v>1855996.843095527</c:v>
                </c:pt>
                <c:pt idx="537">
                  <c:v>1856975.478847204</c:v>
                </c:pt>
                <c:pt idx="538">
                  <c:v>1857277.523936854</c:v>
                </c:pt>
                <c:pt idx="539">
                  <c:v>1857136.47302806</c:v>
                </c:pt>
                <c:pt idx="540">
                  <c:v>1857315.703054623</c:v>
                </c:pt>
                <c:pt idx="541">
                  <c:v>1857000.111555884</c:v>
                </c:pt>
                <c:pt idx="542">
                  <c:v>1856643.51780194</c:v>
                </c:pt>
                <c:pt idx="543">
                  <c:v>1856782.337719312</c:v>
                </c:pt>
                <c:pt idx="544">
                  <c:v>1856845.529689415</c:v>
                </c:pt>
                <c:pt idx="545">
                  <c:v>1856793.495894899</c:v>
                </c:pt>
                <c:pt idx="546">
                  <c:v>1857210.448605933</c:v>
                </c:pt>
                <c:pt idx="547">
                  <c:v>1857449.472324031</c:v>
                </c:pt>
                <c:pt idx="548">
                  <c:v>1857540.781206019</c:v>
                </c:pt>
                <c:pt idx="549">
                  <c:v>1857080.718778723</c:v>
                </c:pt>
                <c:pt idx="550">
                  <c:v>1857101.254751035</c:v>
                </c:pt>
                <c:pt idx="551">
                  <c:v>1857445.077047552</c:v>
                </c:pt>
                <c:pt idx="552">
                  <c:v>1857270.43956502</c:v>
                </c:pt>
                <c:pt idx="553">
                  <c:v>1857119.185644833</c:v>
                </c:pt>
                <c:pt idx="554">
                  <c:v>1858071.585884746</c:v>
                </c:pt>
                <c:pt idx="555">
                  <c:v>1857496.849444513</c:v>
                </c:pt>
                <c:pt idx="556">
                  <c:v>1856181.522077806</c:v>
                </c:pt>
                <c:pt idx="557">
                  <c:v>1856527.727539552</c:v>
                </c:pt>
                <c:pt idx="558">
                  <c:v>1858489.032529898</c:v>
                </c:pt>
                <c:pt idx="559">
                  <c:v>1858561.126978941</c:v>
                </c:pt>
                <c:pt idx="560">
                  <c:v>1858327.807265599</c:v>
                </c:pt>
                <c:pt idx="561">
                  <c:v>1858390.173041372</c:v>
                </c:pt>
                <c:pt idx="562">
                  <c:v>1857875.828582668</c:v>
                </c:pt>
                <c:pt idx="563">
                  <c:v>1858394.804909936</c:v>
                </c:pt>
                <c:pt idx="564">
                  <c:v>1858413.703057582</c:v>
                </c:pt>
                <c:pt idx="565">
                  <c:v>1858625.360387316</c:v>
                </c:pt>
                <c:pt idx="566">
                  <c:v>1859851.868066161</c:v>
                </c:pt>
                <c:pt idx="567">
                  <c:v>1858764.28587195</c:v>
                </c:pt>
                <c:pt idx="568">
                  <c:v>1858181.275607999</c:v>
                </c:pt>
                <c:pt idx="569">
                  <c:v>1858629.934317307</c:v>
                </c:pt>
                <c:pt idx="570">
                  <c:v>1858701.84704154</c:v>
                </c:pt>
                <c:pt idx="571">
                  <c:v>1858525.216613432</c:v>
                </c:pt>
                <c:pt idx="572">
                  <c:v>1858707.950396677</c:v>
                </c:pt>
                <c:pt idx="573">
                  <c:v>1858783.005410503</c:v>
                </c:pt>
                <c:pt idx="574">
                  <c:v>1858988.254096393</c:v>
                </c:pt>
                <c:pt idx="575">
                  <c:v>1858413.758956914</c:v>
                </c:pt>
                <c:pt idx="576">
                  <c:v>1858576.665265959</c:v>
                </c:pt>
                <c:pt idx="577">
                  <c:v>1858778.914955298</c:v>
                </c:pt>
                <c:pt idx="578">
                  <c:v>1858551.524646099</c:v>
                </c:pt>
                <c:pt idx="579">
                  <c:v>1858833.022905308</c:v>
                </c:pt>
                <c:pt idx="580">
                  <c:v>1858467.690990286</c:v>
                </c:pt>
                <c:pt idx="581">
                  <c:v>1857966.828944061</c:v>
                </c:pt>
                <c:pt idx="582">
                  <c:v>1858064.636355213</c:v>
                </c:pt>
                <c:pt idx="583">
                  <c:v>1857801.971225974</c:v>
                </c:pt>
                <c:pt idx="584">
                  <c:v>1857858.297889934</c:v>
                </c:pt>
                <c:pt idx="585">
                  <c:v>1857642.712924446</c:v>
                </c:pt>
                <c:pt idx="586">
                  <c:v>1858141.320356094</c:v>
                </c:pt>
                <c:pt idx="587">
                  <c:v>1858074.732479797</c:v>
                </c:pt>
                <c:pt idx="588">
                  <c:v>1858123.862060412</c:v>
                </c:pt>
                <c:pt idx="589">
                  <c:v>1858282.629082427</c:v>
                </c:pt>
                <c:pt idx="590">
                  <c:v>1857905.289105852</c:v>
                </c:pt>
                <c:pt idx="591">
                  <c:v>1858080.395351081</c:v>
                </c:pt>
                <c:pt idx="592">
                  <c:v>1858032.064118569</c:v>
                </c:pt>
                <c:pt idx="593">
                  <c:v>1858227.070086601</c:v>
                </c:pt>
                <c:pt idx="594">
                  <c:v>1857912.323032867</c:v>
                </c:pt>
                <c:pt idx="595">
                  <c:v>1858095.707481349</c:v>
                </c:pt>
                <c:pt idx="596">
                  <c:v>1858237.574310847</c:v>
                </c:pt>
                <c:pt idx="597">
                  <c:v>1858172.858018943</c:v>
                </c:pt>
                <c:pt idx="598">
                  <c:v>1858636.376888356</c:v>
                </c:pt>
                <c:pt idx="599">
                  <c:v>1858260.936921231</c:v>
                </c:pt>
                <c:pt idx="600">
                  <c:v>1857597.59800622</c:v>
                </c:pt>
                <c:pt idx="601">
                  <c:v>1858145.046268322</c:v>
                </c:pt>
                <c:pt idx="602">
                  <c:v>1857701.476185869</c:v>
                </c:pt>
                <c:pt idx="603">
                  <c:v>1858324.119619681</c:v>
                </c:pt>
                <c:pt idx="604">
                  <c:v>1858781.041502399</c:v>
                </c:pt>
                <c:pt idx="605">
                  <c:v>1858217.128571886</c:v>
                </c:pt>
                <c:pt idx="606">
                  <c:v>1858086.234309241</c:v>
                </c:pt>
                <c:pt idx="607">
                  <c:v>1858235.722773047</c:v>
                </c:pt>
                <c:pt idx="608">
                  <c:v>1858015.656437529</c:v>
                </c:pt>
                <c:pt idx="609">
                  <c:v>1858097.885028424</c:v>
                </c:pt>
                <c:pt idx="610">
                  <c:v>1857985.47485279</c:v>
                </c:pt>
                <c:pt idx="611">
                  <c:v>1858071.239783732</c:v>
                </c:pt>
                <c:pt idx="612">
                  <c:v>1857967.904976973</c:v>
                </c:pt>
                <c:pt idx="613">
                  <c:v>1857985.730645393</c:v>
                </c:pt>
                <c:pt idx="614">
                  <c:v>1857923.568836573</c:v>
                </c:pt>
                <c:pt idx="615">
                  <c:v>1857853.988401609</c:v>
                </c:pt>
                <c:pt idx="616">
                  <c:v>1857989.27468687</c:v>
                </c:pt>
                <c:pt idx="617">
                  <c:v>1857972.483683328</c:v>
                </c:pt>
                <c:pt idx="618">
                  <c:v>1857989.097426589</c:v>
                </c:pt>
                <c:pt idx="619">
                  <c:v>1857924.622082536</c:v>
                </c:pt>
                <c:pt idx="620">
                  <c:v>1857897.878169638</c:v>
                </c:pt>
                <c:pt idx="621">
                  <c:v>1857902.829280317</c:v>
                </c:pt>
                <c:pt idx="622">
                  <c:v>1857923.188376562</c:v>
                </c:pt>
                <c:pt idx="623">
                  <c:v>1857913.179593419</c:v>
                </c:pt>
                <c:pt idx="624">
                  <c:v>1857922.194695701</c:v>
                </c:pt>
                <c:pt idx="625">
                  <c:v>1857966.993207037</c:v>
                </c:pt>
                <c:pt idx="626">
                  <c:v>1857942.986985949</c:v>
                </c:pt>
                <c:pt idx="627">
                  <c:v>1857954.302957977</c:v>
                </c:pt>
                <c:pt idx="628">
                  <c:v>1857904.781855476</c:v>
                </c:pt>
                <c:pt idx="629">
                  <c:v>1857916.818750262</c:v>
                </c:pt>
                <c:pt idx="630">
                  <c:v>1857842.504259908</c:v>
                </c:pt>
                <c:pt idx="631">
                  <c:v>1857884.945867015</c:v>
                </c:pt>
                <c:pt idx="632">
                  <c:v>1857851.325247945</c:v>
                </c:pt>
                <c:pt idx="633">
                  <c:v>1858057.474453881</c:v>
                </c:pt>
                <c:pt idx="634">
                  <c:v>1857842.172767908</c:v>
                </c:pt>
                <c:pt idx="635">
                  <c:v>1857888.934568233</c:v>
                </c:pt>
                <c:pt idx="636">
                  <c:v>1857960.634982355</c:v>
                </c:pt>
                <c:pt idx="637">
                  <c:v>1857930.959297833</c:v>
                </c:pt>
                <c:pt idx="638">
                  <c:v>1857875.201170451</c:v>
                </c:pt>
                <c:pt idx="639">
                  <c:v>1857845.116896643</c:v>
                </c:pt>
                <c:pt idx="640">
                  <c:v>1857812.548120758</c:v>
                </c:pt>
                <c:pt idx="641">
                  <c:v>1857886.366017387</c:v>
                </c:pt>
                <c:pt idx="642">
                  <c:v>1857857.735648882</c:v>
                </c:pt>
                <c:pt idx="643">
                  <c:v>1857793.52767273</c:v>
                </c:pt>
                <c:pt idx="644">
                  <c:v>1857835.89481073</c:v>
                </c:pt>
                <c:pt idx="645">
                  <c:v>1857901.653161161</c:v>
                </c:pt>
                <c:pt idx="646">
                  <c:v>1857834.753895798</c:v>
                </c:pt>
                <c:pt idx="647">
                  <c:v>1857866.014691824</c:v>
                </c:pt>
                <c:pt idx="648">
                  <c:v>1857820.102092091</c:v>
                </c:pt>
                <c:pt idx="649">
                  <c:v>1857855.523996692</c:v>
                </c:pt>
                <c:pt idx="650">
                  <c:v>1857773.835711503</c:v>
                </c:pt>
                <c:pt idx="651">
                  <c:v>1857919.195305009</c:v>
                </c:pt>
                <c:pt idx="652">
                  <c:v>1857843.31677135</c:v>
                </c:pt>
                <c:pt idx="653">
                  <c:v>1857879.266891771</c:v>
                </c:pt>
                <c:pt idx="654">
                  <c:v>1857901.514469687</c:v>
                </c:pt>
                <c:pt idx="655">
                  <c:v>1858027.582207939</c:v>
                </c:pt>
                <c:pt idx="656">
                  <c:v>1858023.335778907</c:v>
                </c:pt>
                <c:pt idx="657">
                  <c:v>1858033.95956357</c:v>
                </c:pt>
                <c:pt idx="658">
                  <c:v>1858040.2714065</c:v>
                </c:pt>
                <c:pt idx="659">
                  <c:v>1858050.933317269</c:v>
                </c:pt>
                <c:pt idx="660">
                  <c:v>1858049.745346771</c:v>
                </c:pt>
                <c:pt idx="661">
                  <c:v>1858045.994301689</c:v>
                </c:pt>
                <c:pt idx="662">
                  <c:v>1858035.431400546</c:v>
                </c:pt>
                <c:pt idx="663">
                  <c:v>1858066.49613148</c:v>
                </c:pt>
                <c:pt idx="664">
                  <c:v>1858062.625354698</c:v>
                </c:pt>
                <c:pt idx="665">
                  <c:v>1858088.92883237</c:v>
                </c:pt>
                <c:pt idx="666">
                  <c:v>1858080.29569349</c:v>
                </c:pt>
                <c:pt idx="667">
                  <c:v>1858127.453941426</c:v>
                </c:pt>
                <c:pt idx="668">
                  <c:v>1858112.635925065</c:v>
                </c:pt>
                <c:pt idx="669">
                  <c:v>1858177.178744901</c:v>
                </c:pt>
                <c:pt idx="670">
                  <c:v>1858146.411335521</c:v>
                </c:pt>
                <c:pt idx="671">
                  <c:v>1858143.21182531</c:v>
                </c:pt>
                <c:pt idx="672">
                  <c:v>1858171.90562411</c:v>
                </c:pt>
                <c:pt idx="673">
                  <c:v>1858191.115930796</c:v>
                </c:pt>
                <c:pt idx="674">
                  <c:v>1858144.176398669</c:v>
                </c:pt>
                <c:pt idx="675">
                  <c:v>1858128.32324315</c:v>
                </c:pt>
                <c:pt idx="676">
                  <c:v>1858159.151215313</c:v>
                </c:pt>
                <c:pt idx="677">
                  <c:v>1858021.159113887</c:v>
                </c:pt>
                <c:pt idx="678">
                  <c:v>1858140.524904704</c:v>
                </c:pt>
                <c:pt idx="679">
                  <c:v>1858186.259902154</c:v>
                </c:pt>
                <c:pt idx="680">
                  <c:v>1858149.425958249</c:v>
                </c:pt>
                <c:pt idx="681">
                  <c:v>1858127.711182629</c:v>
                </c:pt>
                <c:pt idx="682">
                  <c:v>1858156.251916679</c:v>
                </c:pt>
                <c:pt idx="683">
                  <c:v>1858135.224781717</c:v>
                </c:pt>
                <c:pt idx="684">
                  <c:v>1858141.687633789</c:v>
                </c:pt>
                <c:pt idx="685">
                  <c:v>1858139.189808752</c:v>
                </c:pt>
                <c:pt idx="686">
                  <c:v>1858135.492719091</c:v>
                </c:pt>
                <c:pt idx="687">
                  <c:v>1858133.288915785</c:v>
                </c:pt>
                <c:pt idx="688">
                  <c:v>1858122.630589086</c:v>
                </c:pt>
                <c:pt idx="689">
                  <c:v>1858138.728347177</c:v>
                </c:pt>
                <c:pt idx="690">
                  <c:v>1858127.299106654</c:v>
                </c:pt>
                <c:pt idx="691">
                  <c:v>1858123.065497094</c:v>
                </c:pt>
                <c:pt idx="692">
                  <c:v>1858123.171899654</c:v>
                </c:pt>
                <c:pt idx="693">
                  <c:v>1858138.267444569</c:v>
                </c:pt>
                <c:pt idx="694">
                  <c:v>1858133.668334746</c:v>
                </c:pt>
                <c:pt idx="695">
                  <c:v>1858122.830863761</c:v>
                </c:pt>
                <c:pt idx="696">
                  <c:v>1858118.629556958</c:v>
                </c:pt>
                <c:pt idx="697">
                  <c:v>1858113.130858612</c:v>
                </c:pt>
                <c:pt idx="698">
                  <c:v>1858185.374854549</c:v>
                </c:pt>
                <c:pt idx="699">
                  <c:v>1858119.166140238</c:v>
                </c:pt>
                <c:pt idx="700">
                  <c:v>1858127.073478207</c:v>
                </c:pt>
                <c:pt idx="701">
                  <c:v>1858123.599509455</c:v>
                </c:pt>
                <c:pt idx="702">
                  <c:v>1858106.487522544</c:v>
                </c:pt>
                <c:pt idx="703">
                  <c:v>1858095.292434874</c:v>
                </c:pt>
                <c:pt idx="704">
                  <c:v>1858067.16024233</c:v>
                </c:pt>
                <c:pt idx="705">
                  <c:v>1858098.082798374</c:v>
                </c:pt>
                <c:pt idx="706">
                  <c:v>1858073.769337537</c:v>
                </c:pt>
                <c:pt idx="707">
                  <c:v>1858089.587342037</c:v>
                </c:pt>
                <c:pt idx="708">
                  <c:v>1858106.309428595</c:v>
                </c:pt>
                <c:pt idx="709">
                  <c:v>1858095.275894742</c:v>
                </c:pt>
                <c:pt idx="710">
                  <c:v>1858102.264790714</c:v>
                </c:pt>
                <c:pt idx="711">
                  <c:v>1858105.545821616</c:v>
                </c:pt>
                <c:pt idx="712">
                  <c:v>1858078.774421331</c:v>
                </c:pt>
                <c:pt idx="713">
                  <c:v>1858053.929784459</c:v>
                </c:pt>
                <c:pt idx="714">
                  <c:v>1858110.822596541</c:v>
                </c:pt>
                <c:pt idx="715">
                  <c:v>1858073.382290105</c:v>
                </c:pt>
                <c:pt idx="716">
                  <c:v>1858080.300163005</c:v>
                </c:pt>
                <c:pt idx="717">
                  <c:v>1858071.153903223</c:v>
                </c:pt>
                <c:pt idx="718">
                  <c:v>1858056.558615295</c:v>
                </c:pt>
                <c:pt idx="719">
                  <c:v>1858088.1475383</c:v>
                </c:pt>
                <c:pt idx="720">
                  <c:v>1858100.32356443</c:v>
                </c:pt>
                <c:pt idx="721">
                  <c:v>1858080.20052654</c:v>
                </c:pt>
                <c:pt idx="722">
                  <c:v>1858077.632391969</c:v>
                </c:pt>
                <c:pt idx="723">
                  <c:v>1858075.09268552</c:v>
                </c:pt>
                <c:pt idx="724">
                  <c:v>1858053.980272722</c:v>
                </c:pt>
                <c:pt idx="725">
                  <c:v>1858083.476783649</c:v>
                </c:pt>
                <c:pt idx="726">
                  <c:v>1858086.682530273</c:v>
                </c:pt>
                <c:pt idx="727">
                  <c:v>1858085.534011364</c:v>
                </c:pt>
                <c:pt idx="728">
                  <c:v>1858084.00538074</c:v>
                </c:pt>
                <c:pt idx="729">
                  <c:v>1858079.049814975</c:v>
                </c:pt>
                <c:pt idx="730">
                  <c:v>1858076.283259283</c:v>
                </c:pt>
                <c:pt idx="731">
                  <c:v>1858083.444494656</c:v>
                </c:pt>
                <c:pt idx="732">
                  <c:v>1858075.523526015</c:v>
                </c:pt>
                <c:pt idx="733">
                  <c:v>1858067.980044515</c:v>
                </c:pt>
                <c:pt idx="734">
                  <c:v>1858065.655152356</c:v>
                </c:pt>
                <c:pt idx="735">
                  <c:v>1858062.566800085</c:v>
                </c:pt>
                <c:pt idx="736">
                  <c:v>1858068.375825881</c:v>
                </c:pt>
                <c:pt idx="737">
                  <c:v>1858072.300847464</c:v>
                </c:pt>
                <c:pt idx="738">
                  <c:v>1858077.60395157</c:v>
                </c:pt>
                <c:pt idx="739">
                  <c:v>1858084.164079224</c:v>
                </c:pt>
                <c:pt idx="740">
                  <c:v>1858076.313422871</c:v>
                </c:pt>
                <c:pt idx="741">
                  <c:v>1858079.48277565</c:v>
                </c:pt>
                <c:pt idx="742">
                  <c:v>1858078.979513671</c:v>
                </c:pt>
                <c:pt idx="743">
                  <c:v>1858073.730856884</c:v>
                </c:pt>
                <c:pt idx="744">
                  <c:v>1858083.975176879</c:v>
                </c:pt>
                <c:pt idx="745">
                  <c:v>1858087.01493165</c:v>
                </c:pt>
                <c:pt idx="746">
                  <c:v>1858078.952902385</c:v>
                </c:pt>
                <c:pt idx="747">
                  <c:v>1858083.289248905</c:v>
                </c:pt>
                <c:pt idx="748">
                  <c:v>1858068.751731677</c:v>
                </c:pt>
                <c:pt idx="749">
                  <c:v>1858066.98211644</c:v>
                </c:pt>
                <c:pt idx="750">
                  <c:v>1858078.636354738</c:v>
                </c:pt>
                <c:pt idx="751">
                  <c:v>1858087.327812139</c:v>
                </c:pt>
                <c:pt idx="752">
                  <c:v>1858092.774577643</c:v>
                </c:pt>
                <c:pt idx="753">
                  <c:v>1858095.10973802</c:v>
                </c:pt>
                <c:pt idx="754">
                  <c:v>1858081.29720452</c:v>
                </c:pt>
                <c:pt idx="755">
                  <c:v>1858085.325974687</c:v>
                </c:pt>
                <c:pt idx="756">
                  <c:v>1858087.269197511</c:v>
                </c:pt>
                <c:pt idx="757">
                  <c:v>1858096.896233665</c:v>
                </c:pt>
                <c:pt idx="758">
                  <c:v>1858094.92247354</c:v>
                </c:pt>
                <c:pt idx="759">
                  <c:v>1858087.214574469</c:v>
                </c:pt>
                <c:pt idx="760">
                  <c:v>1858082.579471819</c:v>
                </c:pt>
                <c:pt idx="761">
                  <c:v>1858084.318418008</c:v>
                </c:pt>
                <c:pt idx="762">
                  <c:v>1858084.996057776</c:v>
                </c:pt>
                <c:pt idx="763">
                  <c:v>1858083.301621594</c:v>
                </c:pt>
                <c:pt idx="764">
                  <c:v>1858086.256664094</c:v>
                </c:pt>
                <c:pt idx="765">
                  <c:v>1858089.640104536</c:v>
                </c:pt>
                <c:pt idx="766">
                  <c:v>1858089.854749753</c:v>
                </c:pt>
                <c:pt idx="767">
                  <c:v>1858086.339169159</c:v>
                </c:pt>
                <c:pt idx="768">
                  <c:v>1858090.182753258</c:v>
                </c:pt>
                <c:pt idx="769">
                  <c:v>1858092.926325681</c:v>
                </c:pt>
                <c:pt idx="770">
                  <c:v>1858082.430969949</c:v>
                </c:pt>
                <c:pt idx="771">
                  <c:v>1858087.560371514</c:v>
                </c:pt>
                <c:pt idx="772">
                  <c:v>1858082.331479117</c:v>
                </c:pt>
                <c:pt idx="773">
                  <c:v>1858086.701001655</c:v>
                </c:pt>
                <c:pt idx="774">
                  <c:v>1858084.484557271</c:v>
                </c:pt>
                <c:pt idx="775">
                  <c:v>1858088.595750303</c:v>
                </c:pt>
                <c:pt idx="776">
                  <c:v>1858090.416448253</c:v>
                </c:pt>
                <c:pt idx="777">
                  <c:v>1858092.428863814</c:v>
                </c:pt>
                <c:pt idx="778">
                  <c:v>1858091.618950946</c:v>
                </c:pt>
                <c:pt idx="779">
                  <c:v>1858091.314267869</c:v>
                </c:pt>
                <c:pt idx="780">
                  <c:v>1858090.391094621</c:v>
                </c:pt>
                <c:pt idx="781">
                  <c:v>1858088.636077342</c:v>
                </c:pt>
                <c:pt idx="782">
                  <c:v>1858084.199673814</c:v>
                </c:pt>
                <c:pt idx="783">
                  <c:v>1858087.057945698</c:v>
                </c:pt>
                <c:pt idx="784">
                  <c:v>1858087.874637922</c:v>
                </c:pt>
                <c:pt idx="785">
                  <c:v>1858090.907201453</c:v>
                </c:pt>
                <c:pt idx="786">
                  <c:v>1858098.206961262</c:v>
                </c:pt>
                <c:pt idx="787">
                  <c:v>1858090.885251046</c:v>
                </c:pt>
                <c:pt idx="788">
                  <c:v>1858084.993388797</c:v>
                </c:pt>
                <c:pt idx="789">
                  <c:v>1858092.881594818</c:v>
                </c:pt>
                <c:pt idx="790">
                  <c:v>1858101.516901252</c:v>
                </c:pt>
                <c:pt idx="791">
                  <c:v>1858088.894618654</c:v>
                </c:pt>
                <c:pt idx="792">
                  <c:v>1858088.984452266</c:v>
                </c:pt>
                <c:pt idx="793">
                  <c:v>1858092.412498069</c:v>
                </c:pt>
                <c:pt idx="794">
                  <c:v>1858084.786412443</c:v>
                </c:pt>
                <c:pt idx="795">
                  <c:v>1858090.784315327</c:v>
                </c:pt>
                <c:pt idx="796">
                  <c:v>1858095.04555534</c:v>
                </c:pt>
                <c:pt idx="797">
                  <c:v>1858090.503519522</c:v>
                </c:pt>
                <c:pt idx="798">
                  <c:v>1858091.993604637</c:v>
                </c:pt>
                <c:pt idx="799">
                  <c:v>1858094.42390652</c:v>
                </c:pt>
                <c:pt idx="800">
                  <c:v>1858092.84962853</c:v>
                </c:pt>
                <c:pt idx="801">
                  <c:v>1858091.659087009</c:v>
                </c:pt>
                <c:pt idx="802">
                  <c:v>1858089.450162585</c:v>
                </c:pt>
                <c:pt idx="803">
                  <c:v>1858095.231452346</c:v>
                </c:pt>
                <c:pt idx="804">
                  <c:v>1858092.999220282</c:v>
                </c:pt>
                <c:pt idx="805">
                  <c:v>1858090.279849997</c:v>
                </c:pt>
                <c:pt idx="806">
                  <c:v>1858090.811135789</c:v>
                </c:pt>
                <c:pt idx="807">
                  <c:v>1858088.772496866</c:v>
                </c:pt>
                <c:pt idx="808">
                  <c:v>1858090.630379932</c:v>
                </c:pt>
                <c:pt idx="809">
                  <c:v>1858089.844831001</c:v>
                </c:pt>
                <c:pt idx="810">
                  <c:v>1858089.76000612</c:v>
                </c:pt>
                <c:pt idx="811">
                  <c:v>1858091.916326178</c:v>
                </c:pt>
                <c:pt idx="812">
                  <c:v>1858088.329670753</c:v>
                </c:pt>
                <c:pt idx="813">
                  <c:v>1858085.0199859</c:v>
                </c:pt>
                <c:pt idx="814">
                  <c:v>1858088.777205942</c:v>
                </c:pt>
                <c:pt idx="815">
                  <c:v>1858090.740075774</c:v>
                </c:pt>
                <c:pt idx="816">
                  <c:v>1858087.162627013</c:v>
                </c:pt>
                <c:pt idx="817">
                  <c:v>1858085.967523374</c:v>
                </c:pt>
                <c:pt idx="818">
                  <c:v>1858087.91124575</c:v>
                </c:pt>
                <c:pt idx="819">
                  <c:v>1858084.709173374</c:v>
                </c:pt>
                <c:pt idx="820">
                  <c:v>1858085.898628873</c:v>
                </c:pt>
                <c:pt idx="821">
                  <c:v>1858085.334241692</c:v>
                </c:pt>
                <c:pt idx="822">
                  <c:v>1858083.94744809</c:v>
                </c:pt>
                <c:pt idx="823">
                  <c:v>1858086.103937935</c:v>
                </c:pt>
                <c:pt idx="824">
                  <c:v>1858084.594134159</c:v>
                </c:pt>
                <c:pt idx="825">
                  <c:v>1858087.020692779</c:v>
                </c:pt>
                <c:pt idx="826">
                  <c:v>1858087.609165107</c:v>
                </c:pt>
                <c:pt idx="827">
                  <c:v>1858084.788863019</c:v>
                </c:pt>
                <c:pt idx="828">
                  <c:v>1858084.519357054</c:v>
                </c:pt>
                <c:pt idx="829">
                  <c:v>1858083.877700056</c:v>
                </c:pt>
                <c:pt idx="830">
                  <c:v>1858084.826508176</c:v>
                </c:pt>
                <c:pt idx="831">
                  <c:v>1858087.458050966</c:v>
                </c:pt>
                <c:pt idx="832">
                  <c:v>1858084.020134409</c:v>
                </c:pt>
                <c:pt idx="833">
                  <c:v>1858081.854924499</c:v>
                </c:pt>
                <c:pt idx="834">
                  <c:v>1858086.770562467</c:v>
                </c:pt>
                <c:pt idx="835">
                  <c:v>1858085.847550927</c:v>
                </c:pt>
                <c:pt idx="836">
                  <c:v>1858084.04906943</c:v>
                </c:pt>
                <c:pt idx="837">
                  <c:v>1858083.360090392</c:v>
                </c:pt>
                <c:pt idx="838">
                  <c:v>1858085.179474031</c:v>
                </c:pt>
                <c:pt idx="839">
                  <c:v>1858084.540711985</c:v>
                </c:pt>
                <c:pt idx="840">
                  <c:v>1858085.110941473</c:v>
                </c:pt>
                <c:pt idx="841">
                  <c:v>1858083.635103903</c:v>
                </c:pt>
                <c:pt idx="842">
                  <c:v>1858085.721132309</c:v>
                </c:pt>
                <c:pt idx="843">
                  <c:v>1858085.581772092</c:v>
                </c:pt>
                <c:pt idx="844">
                  <c:v>1858085.890184384</c:v>
                </c:pt>
                <c:pt idx="845">
                  <c:v>1858085.23632689</c:v>
                </c:pt>
                <c:pt idx="846">
                  <c:v>1858084.480943116</c:v>
                </c:pt>
                <c:pt idx="847">
                  <c:v>1858083.858672975</c:v>
                </c:pt>
                <c:pt idx="848">
                  <c:v>1858084.810585505</c:v>
                </c:pt>
                <c:pt idx="849">
                  <c:v>1858084.929443783</c:v>
                </c:pt>
                <c:pt idx="850">
                  <c:v>1858083.891878238</c:v>
                </c:pt>
                <c:pt idx="851">
                  <c:v>1858084.010699445</c:v>
                </c:pt>
                <c:pt idx="852">
                  <c:v>1858083.403341695</c:v>
                </c:pt>
                <c:pt idx="853">
                  <c:v>1858082.581238032</c:v>
                </c:pt>
                <c:pt idx="854">
                  <c:v>1858084.402744801</c:v>
                </c:pt>
                <c:pt idx="855">
                  <c:v>1858083.818873509</c:v>
                </c:pt>
                <c:pt idx="856">
                  <c:v>1858086.066109136</c:v>
                </c:pt>
                <c:pt idx="857">
                  <c:v>1858084.853933054</c:v>
                </c:pt>
                <c:pt idx="858">
                  <c:v>1858085.546083242</c:v>
                </c:pt>
                <c:pt idx="859">
                  <c:v>1858085.364974074</c:v>
                </c:pt>
                <c:pt idx="860">
                  <c:v>1858087.355518058</c:v>
                </c:pt>
                <c:pt idx="861">
                  <c:v>1858086.741397107</c:v>
                </c:pt>
                <c:pt idx="862">
                  <c:v>1858087.329506512</c:v>
                </c:pt>
                <c:pt idx="863">
                  <c:v>1858087.888579975</c:v>
                </c:pt>
                <c:pt idx="864">
                  <c:v>1858086.516624002</c:v>
                </c:pt>
                <c:pt idx="865">
                  <c:v>1858086.568951224</c:v>
                </c:pt>
                <c:pt idx="866">
                  <c:v>1858086.845169994</c:v>
                </c:pt>
                <c:pt idx="867">
                  <c:v>1858086.332704643</c:v>
                </c:pt>
                <c:pt idx="868">
                  <c:v>1858087.772487856</c:v>
                </c:pt>
                <c:pt idx="869">
                  <c:v>1858087.985935079</c:v>
                </c:pt>
                <c:pt idx="870">
                  <c:v>1858088.315088978</c:v>
                </c:pt>
                <c:pt idx="871">
                  <c:v>1858087.017518887</c:v>
                </c:pt>
                <c:pt idx="872">
                  <c:v>1858088.685382658</c:v>
                </c:pt>
                <c:pt idx="873">
                  <c:v>1858087.641104511</c:v>
                </c:pt>
                <c:pt idx="874">
                  <c:v>1858087.185293288</c:v>
                </c:pt>
                <c:pt idx="875">
                  <c:v>1858086.166598567</c:v>
                </c:pt>
                <c:pt idx="876">
                  <c:v>1858085.787358189</c:v>
                </c:pt>
                <c:pt idx="877">
                  <c:v>1858085.824407393</c:v>
                </c:pt>
                <c:pt idx="878">
                  <c:v>1858086.529050807</c:v>
                </c:pt>
                <c:pt idx="879">
                  <c:v>1858085.835327112</c:v>
                </c:pt>
                <c:pt idx="880">
                  <c:v>1858086.103887692</c:v>
                </c:pt>
                <c:pt idx="881">
                  <c:v>1858086.116204508</c:v>
                </c:pt>
                <c:pt idx="882">
                  <c:v>1858086.0696615</c:v>
                </c:pt>
                <c:pt idx="883">
                  <c:v>1858086.971238686</c:v>
                </c:pt>
                <c:pt idx="884">
                  <c:v>1858086.582395445</c:v>
                </c:pt>
                <c:pt idx="885">
                  <c:v>1858086.888793415</c:v>
                </c:pt>
                <c:pt idx="886">
                  <c:v>1858086.722799997</c:v>
                </c:pt>
                <c:pt idx="887">
                  <c:v>1858086.856669536</c:v>
                </c:pt>
                <c:pt idx="888">
                  <c:v>1858086.781207822</c:v>
                </c:pt>
                <c:pt idx="889">
                  <c:v>1858087.223651045</c:v>
                </c:pt>
                <c:pt idx="890">
                  <c:v>1858085.708267291</c:v>
                </c:pt>
                <c:pt idx="891">
                  <c:v>1858086.695240187</c:v>
                </c:pt>
                <c:pt idx="892">
                  <c:v>1858087.583548652</c:v>
                </c:pt>
                <c:pt idx="893">
                  <c:v>1858087.710469754</c:v>
                </c:pt>
                <c:pt idx="894">
                  <c:v>1858087.158610764</c:v>
                </c:pt>
                <c:pt idx="895">
                  <c:v>1858087.428806678</c:v>
                </c:pt>
                <c:pt idx="896">
                  <c:v>1858087.384854264</c:v>
                </c:pt>
                <c:pt idx="897">
                  <c:v>1858087.771112199</c:v>
                </c:pt>
                <c:pt idx="898">
                  <c:v>1858087.004031131</c:v>
                </c:pt>
                <c:pt idx="899">
                  <c:v>1858088.067490608</c:v>
                </c:pt>
                <c:pt idx="900">
                  <c:v>1858087.733832836</c:v>
                </c:pt>
                <c:pt idx="901">
                  <c:v>1858088.116395637</c:v>
                </c:pt>
                <c:pt idx="902">
                  <c:v>1858088.815303228</c:v>
                </c:pt>
                <c:pt idx="903">
                  <c:v>1858088.091859482</c:v>
                </c:pt>
                <c:pt idx="904">
                  <c:v>1858087.983502164</c:v>
                </c:pt>
                <c:pt idx="905">
                  <c:v>1858088.027318199</c:v>
                </c:pt>
                <c:pt idx="906">
                  <c:v>1858086.931056448</c:v>
                </c:pt>
                <c:pt idx="907">
                  <c:v>1858086.779402192</c:v>
                </c:pt>
                <c:pt idx="908">
                  <c:v>1858086.725885954</c:v>
                </c:pt>
                <c:pt idx="909">
                  <c:v>1858087.054631757</c:v>
                </c:pt>
                <c:pt idx="910">
                  <c:v>1858086.70609357</c:v>
                </c:pt>
                <c:pt idx="911">
                  <c:v>1858086.379012837</c:v>
                </c:pt>
                <c:pt idx="912">
                  <c:v>1858086.533328991</c:v>
                </c:pt>
                <c:pt idx="913">
                  <c:v>1858086.820771517</c:v>
                </c:pt>
                <c:pt idx="914">
                  <c:v>1858085.889322482</c:v>
                </c:pt>
                <c:pt idx="915">
                  <c:v>1858086.046838463</c:v>
                </c:pt>
                <c:pt idx="916">
                  <c:v>1858084.882758291</c:v>
                </c:pt>
                <c:pt idx="917">
                  <c:v>1858086.023470436</c:v>
                </c:pt>
                <c:pt idx="918">
                  <c:v>1858085.157032049</c:v>
                </c:pt>
                <c:pt idx="919">
                  <c:v>1858086.145654929</c:v>
                </c:pt>
                <c:pt idx="920">
                  <c:v>1858086.339128603</c:v>
                </c:pt>
                <c:pt idx="921">
                  <c:v>1858085.926750218</c:v>
                </c:pt>
                <c:pt idx="922">
                  <c:v>1858085.770405593</c:v>
                </c:pt>
                <c:pt idx="923">
                  <c:v>1858086.002392191</c:v>
                </c:pt>
                <c:pt idx="924">
                  <c:v>1858086.024635365</c:v>
                </c:pt>
                <c:pt idx="925">
                  <c:v>1858085.925180566</c:v>
                </c:pt>
                <c:pt idx="926">
                  <c:v>1858085.992189173</c:v>
                </c:pt>
                <c:pt idx="927">
                  <c:v>1858086.153629355</c:v>
                </c:pt>
                <c:pt idx="928">
                  <c:v>1858086.172958905</c:v>
                </c:pt>
                <c:pt idx="929">
                  <c:v>1858086.246316544</c:v>
                </c:pt>
                <c:pt idx="930">
                  <c:v>1858085.882659873</c:v>
                </c:pt>
                <c:pt idx="931">
                  <c:v>1858085.625263418</c:v>
                </c:pt>
                <c:pt idx="932">
                  <c:v>1858086.009721262</c:v>
                </c:pt>
                <c:pt idx="933">
                  <c:v>1858086.020006519</c:v>
                </c:pt>
                <c:pt idx="934">
                  <c:v>1858085.884279313</c:v>
                </c:pt>
                <c:pt idx="935">
                  <c:v>1858085.965624004</c:v>
                </c:pt>
                <c:pt idx="936">
                  <c:v>1858085.968218254</c:v>
                </c:pt>
                <c:pt idx="937">
                  <c:v>1858085.504534499</c:v>
                </c:pt>
                <c:pt idx="938">
                  <c:v>1858085.754843339</c:v>
                </c:pt>
                <c:pt idx="939">
                  <c:v>1858085.424333304</c:v>
                </c:pt>
                <c:pt idx="940">
                  <c:v>1858085.926981039</c:v>
                </c:pt>
                <c:pt idx="941">
                  <c:v>1858085.890143621</c:v>
                </c:pt>
                <c:pt idx="942">
                  <c:v>1858085.98206568</c:v>
                </c:pt>
                <c:pt idx="943">
                  <c:v>1858085.819730998</c:v>
                </c:pt>
                <c:pt idx="944">
                  <c:v>1858086.243233074</c:v>
                </c:pt>
                <c:pt idx="945">
                  <c:v>1858085.974760677</c:v>
                </c:pt>
                <c:pt idx="946">
                  <c:v>1858085.46187563</c:v>
                </c:pt>
                <c:pt idx="947">
                  <c:v>1858085.997403573</c:v>
                </c:pt>
                <c:pt idx="948">
                  <c:v>1858085.957609923</c:v>
                </c:pt>
                <c:pt idx="949">
                  <c:v>1858086.08528804</c:v>
                </c:pt>
                <c:pt idx="950">
                  <c:v>1858085.81054349</c:v>
                </c:pt>
                <c:pt idx="951">
                  <c:v>1858085.939044045</c:v>
                </c:pt>
                <c:pt idx="952">
                  <c:v>1858086.123427961</c:v>
                </c:pt>
                <c:pt idx="953">
                  <c:v>1858086.049604202</c:v>
                </c:pt>
                <c:pt idx="954">
                  <c:v>1858086.063510373</c:v>
                </c:pt>
                <c:pt idx="955">
                  <c:v>1858086.090102037</c:v>
                </c:pt>
                <c:pt idx="956">
                  <c:v>1858086.065248047</c:v>
                </c:pt>
                <c:pt idx="957">
                  <c:v>1858085.944346532</c:v>
                </c:pt>
                <c:pt idx="958">
                  <c:v>1858086.046269405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Main!$G$2:$G$960</c:f>
              <c:numCache>
                <c:formatCode>General</c:formatCode>
                <c:ptCount val="959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8506585.980113277</c:v>
                </c:pt>
                <c:pt idx="24">
                  <c:v>8178414.726431297</c:v>
                </c:pt>
                <c:pt idx="25">
                  <c:v>7938614.691557784</c:v>
                </c:pt>
                <c:pt idx="26">
                  <c:v>7944878.103582479</c:v>
                </c:pt>
                <c:pt idx="27">
                  <c:v>7836540.893833159</c:v>
                </c:pt>
                <c:pt idx="28">
                  <c:v>7944929.990604112</c:v>
                </c:pt>
                <c:pt idx="29">
                  <c:v>7836502.154875154</c:v>
                </c:pt>
                <c:pt idx="30">
                  <c:v>7944962.390024556</c:v>
                </c:pt>
                <c:pt idx="31">
                  <c:v>7836257.294805872</c:v>
                </c:pt>
                <c:pt idx="32">
                  <c:v>7944998.51853013</c:v>
                </c:pt>
                <c:pt idx="33">
                  <c:v>7836015.145089071</c:v>
                </c:pt>
                <c:pt idx="34">
                  <c:v>7945034.932212647</c:v>
                </c:pt>
                <c:pt idx="35">
                  <c:v>7835540.717652151</c:v>
                </c:pt>
                <c:pt idx="36">
                  <c:v>7945061.208299101</c:v>
                </c:pt>
                <c:pt idx="37">
                  <c:v>7834756.436699186</c:v>
                </c:pt>
                <c:pt idx="38">
                  <c:v>7945050.998733813</c:v>
                </c:pt>
                <c:pt idx="39">
                  <c:v>7833930.188754283</c:v>
                </c:pt>
                <c:pt idx="40">
                  <c:v>7945704.432575993</c:v>
                </c:pt>
                <c:pt idx="41">
                  <c:v>7830546.191280269</c:v>
                </c:pt>
                <c:pt idx="42">
                  <c:v>7944896.455945048</c:v>
                </c:pt>
                <c:pt idx="43">
                  <c:v>7827022.623069938</c:v>
                </c:pt>
                <c:pt idx="44">
                  <c:v>7579810.369371695</c:v>
                </c:pt>
                <c:pt idx="45">
                  <c:v>7063537.246662615</c:v>
                </c:pt>
                <c:pt idx="46">
                  <c:v>6670890.776772944</c:v>
                </c:pt>
                <c:pt idx="47">
                  <c:v>6396269.526730343</c:v>
                </c:pt>
                <c:pt idx="48">
                  <c:v>6266713.586736971</c:v>
                </c:pt>
                <c:pt idx="49">
                  <c:v>6005324.157084302</c:v>
                </c:pt>
                <c:pt idx="50">
                  <c:v>5837362.386181524</c:v>
                </c:pt>
                <c:pt idx="51">
                  <c:v>5655869.566992468</c:v>
                </c:pt>
                <c:pt idx="52">
                  <c:v>5556333.919469636</c:v>
                </c:pt>
                <c:pt idx="53">
                  <c:v>5444117.811232934</c:v>
                </c:pt>
                <c:pt idx="54">
                  <c:v>5445581.509511538</c:v>
                </c:pt>
                <c:pt idx="55">
                  <c:v>5402172.02021753</c:v>
                </c:pt>
                <c:pt idx="56">
                  <c:v>5403577.712509758</c:v>
                </c:pt>
                <c:pt idx="57">
                  <c:v>5361961.451257659</c:v>
                </c:pt>
                <c:pt idx="58">
                  <c:v>5363347.288433983</c:v>
                </c:pt>
                <c:pt idx="59">
                  <c:v>5323219.190427739</c:v>
                </c:pt>
                <c:pt idx="60">
                  <c:v>5324836.86611829</c:v>
                </c:pt>
                <c:pt idx="61">
                  <c:v>5285465.506553814</c:v>
                </c:pt>
                <c:pt idx="62">
                  <c:v>5280897.909097011</c:v>
                </c:pt>
                <c:pt idx="63">
                  <c:v>5263747.469092143</c:v>
                </c:pt>
                <c:pt idx="64">
                  <c:v>5265677.702832256</c:v>
                </c:pt>
                <c:pt idx="65">
                  <c:v>5266349.829224305</c:v>
                </c:pt>
                <c:pt idx="66">
                  <c:v>5265654.076769216</c:v>
                </c:pt>
                <c:pt idx="67">
                  <c:v>5264484.214035046</c:v>
                </c:pt>
                <c:pt idx="68">
                  <c:v>5265623.755586791</c:v>
                </c:pt>
                <c:pt idx="69">
                  <c:v>5259981.31934464</c:v>
                </c:pt>
                <c:pt idx="70">
                  <c:v>5262482.19461858</c:v>
                </c:pt>
                <c:pt idx="71">
                  <c:v>5112256.193519779</c:v>
                </c:pt>
                <c:pt idx="72">
                  <c:v>4990306.245800843</c:v>
                </c:pt>
                <c:pt idx="73">
                  <c:v>4892090.895490301</c:v>
                </c:pt>
                <c:pt idx="74">
                  <c:v>4782346.480073903</c:v>
                </c:pt>
                <c:pt idx="75">
                  <c:v>4703555.468392441</c:v>
                </c:pt>
                <c:pt idx="76">
                  <c:v>4626473.174200335</c:v>
                </c:pt>
                <c:pt idx="77">
                  <c:v>4600428.931876247</c:v>
                </c:pt>
                <c:pt idx="78">
                  <c:v>4603082.364277214</c:v>
                </c:pt>
                <c:pt idx="79">
                  <c:v>4575426.99720337</c:v>
                </c:pt>
                <c:pt idx="80">
                  <c:v>4569491.587521602</c:v>
                </c:pt>
                <c:pt idx="81">
                  <c:v>4563354.365658998</c:v>
                </c:pt>
                <c:pt idx="82">
                  <c:v>4563259.574717074</c:v>
                </c:pt>
                <c:pt idx="83">
                  <c:v>4559797.607396749</c:v>
                </c:pt>
                <c:pt idx="84">
                  <c:v>4571920.77506045</c:v>
                </c:pt>
                <c:pt idx="85">
                  <c:v>4568029.0519588</c:v>
                </c:pt>
                <c:pt idx="86">
                  <c:v>4582143.07852811</c:v>
                </c:pt>
                <c:pt idx="87">
                  <c:v>4577565.288633144</c:v>
                </c:pt>
                <c:pt idx="88">
                  <c:v>4594446.924945033</c:v>
                </c:pt>
                <c:pt idx="89">
                  <c:v>4591049.655231574</c:v>
                </c:pt>
                <c:pt idx="90">
                  <c:v>4581299.522892592</c:v>
                </c:pt>
                <c:pt idx="91">
                  <c:v>4588643.577406349</c:v>
                </c:pt>
                <c:pt idx="92">
                  <c:v>4570016.907083936</c:v>
                </c:pt>
                <c:pt idx="93">
                  <c:v>4570941.638803381</c:v>
                </c:pt>
                <c:pt idx="94">
                  <c:v>4495245.726404523</c:v>
                </c:pt>
                <c:pt idx="95">
                  <c:v>4418274.876626176</c:v>
                </c:pt>
                <c:pt idx="96">
                  <c:v>4369121.708385129</c:v>
                </c:pt>
                <c:pt idx="97">
                  <c:v>4316078.224404469</c:v>
                </c:pt>
                <c:pt idx="98">
                  <c:v>4261841.627744229</c:v>
                </c:pt>
                <c:pt idx="99">
                  <c:v>4230115.495317223</c:v>
                </c:pt>
                <c:pt idx="100">
                  <c:v>4220037.915169551</c:v>
                </c:pt>
                <c:pt idx="101">
                  <c:v>4220084.079817259</c:v>
                </c:pt>
                <c:pt idx="102">
                  <c:v>4175196.935737084</c:v>
                </c:pt>
                <c:pt idx="103">
                  <c:v>4138749.771221552</c:v>
                </c:pt>
                <c:pt idx="104">
                  <c:v>4135494.761131773</c:v>
                </c:pt>
                <c:pt idx="105">
                  <c:v>4113168.121245321</c:v>
                </c:pt>
                <c:pt idx="106">
                  <c:v>4111113.002849721</c:v>
                </c:pt>
                <c:pt idx="107">
                  <c:v>4089685.605442493</c:v>
                </c:pt>
                <c:pt idx="108">
                  <c:v>4087304.604292663</c:v>
                </c:pt>
                <c:pt idx="109">
                  <c:v>4092179.501794728</c:v>
                </c:pt>
                <c:pt idx="110">
                  <c:v>4070766.948256422</c:v>
                </c:pt>
                <c:pt idx="111">
                  <c:v>4076276.584162557</c:v>
                </c:pt>
                <c:pt idx="112">
                  <c:v>4058396.042928157</c:v>
                </c:pt>
                <c:pt idx="113">
                  <c:v>4058112.136548865</c:v>
                </c:pt>
                <c:pt idx="114">
                  <c:v>4042086.763924891</c:v>
                </c:pt>
                <c:pt idx="115">
                  <c:v>4038075.974589522</c:v>
                </c:pt>
                <c:pt idx="116">
                  <c:v>4022008.292786654</c:v>
                </c:pt>
                <c:pt idx="117">
                  <c:v>4023009.556239294</c:v>
                </c:pt>
                <c:pt idx="118">
                  <c:v>3977771.770574408</c:v>
                </c:pt>
                <c:pt idx="119">
                  <c:v>3942600.42635512</c:v>
                </c:pt>
                <c:pt idx="120">
                  <c:v>3903267.553985713</c:v>
                </c:pt>
                <c:pt idx="121">
                  <c:v>3873138.87260874</c:v>
                </c:pt>
                <c:pt idx="122">
                  <c:v>3856611.82330823</c:v>
                </c:pt>
                <c:pt idx="123">
                  <c:v>3847469.972104993</c:v>
                </c:pt>
                <c:pt idx="124">
                  <c:v>3825377.537573397</c:v>
                </c:pt>
                <c:pt idx="125">
                  <c:v>3794176.880281428</c:v>
                </c:pt>
                <c:pt idx="126">
                  <c:v>3782147.188235062</c:v>
                </c:pt>
                <c:pt idx="127">
                  <c:v>3762598.470617946</c:v>
                </c:pt>
                <c:pt idx="128">
                  <c:v>3751344.302137424</c:v>
                </c:pt>
                <c:pt idx="129">
                  <c:v>3736670.553679716</c:v>
                </c:pt>
                <c:pt idx="130">
                  <c:v>3738726.634039638</c:v>
                </c:pt>
                <c:pt idx="131">
                  <c:v>3713224.141920429</c:v>
                </c:pt>
                <c:pt idx="132">
                  <c:v>3688554.484046622</c:v>
                </c:pt>
                <c:pt idx="133">
                  <c:v>3676593.455210189</c:v>
                </c:pt>
                <c:pt idx="134">
                  <c:v>3666877.906990385</c:v>
                </c:pt>
                <c:pt idx="135">
                  <c:v>3666211.524570577</c:v>
                </c:pt>
                <c:pt idx="136">
                  <c:v>3667951.027377025</c:v>
                </c:pt>
                <c:pt idx="137">
                  <c:v>3666491.688259294</c:v>
                </c:pt>
                <c:pt idx="138">
                  <c:v>3662999.984635864</c:v>
                </c:pt>
                <c:pt idx="139">
                  <c:v>3663467.560314538</c:v>
                </c:pt>
                <c:pt idx="140">
                  <c:v>3648638.950130315</c:v>
                </c:pt>
                <c:pt idx="141">
                  <c:v>3633631.097250744</c:v>
                </c:pt>
                <c:pt idx="142">
                  <c:v>3615528.667207249</c:v>
                </c:pt>
                <c:pt idx="143">
                  <c:v>3593711.309899319</c:v>
                </c:pt>
                <c:pt idx="144">
                  <c:v>3582794.926248792</c:v>
                </c:pt>
                <c:pt idx="145">
                  <c:v>3574994.814390427</c:v>
                </c:pt>
                <c:pt idx="146">
                  <c:v>3563438.147386849</c:v>
                </c:pt>
                <c:pt idx="147">
                  <c:v>3543634.013527937</c:v>
                </c:pt>
                <c:pt idx="148">
                  <c:v>3522415.547634515</c:v>
                </c:pt>
                <c:pt idx="149">
                  <c:v>3514153.900352919</c:v>
                </c:pt>
                <c:pt idx="150">
                  <c:v>3508128.790489738</c:v>
                </c:pt>
                <c:pt idx="151">
                  <c:v>3495142.625690763</c:v>
                </c:pt>
                <c:pt idx="152">
                  <c:v>3488100.546561649</c:v>
                </c:pt>
                <c:pt idx="153">
                  <c:v>3478826.7353248</c:v>
                </c:pt>
                <c:pt idx="154">
                  <c:v>3468031.59028026</c:v>
                </c:pt>
                <c:pt idx="155">
                  <c:v>3455553.832533467</c:v>
                </c:pt>
                <c:pt idx="156">
                  <c:v>3445023.790196292</c:v>
                </c:pt>
                <c:pt idx="157">
                  <c:v>3441421.506064664</c:v>
                </c:pt>
                <c:pt idx="158">
                  <c:v>3442038.138940593</c:v>
                </c:pt>
                <c:pt idx="159">
                  <c:v>3436329.501152575</c:v>
                </c:pt>
                <c:pt idx="160">
                  <c:v>3435468.169796674</c:v>
                </c:pt>
                <c:pt idx="161">
                  <c:v>3427317.026722235</c:v>
                </c:pt>
                <c:pt idx="162">
                  <c:v>3427566.607945814</c:v>
                </c:pt>
                <c:pt idx="163">
                  <c:v>3414165.793152539</c:v>
                </c:pt>
                <c:pt idx="164">
                  <c:v>3402405.935360325</c:v>
                </c:pt>
                <c:pt idx="165">
                  <c:v>3387153.993374382</c:v>
                </c:pt>
                <c:pt idx="166">
                  <c:v>3376127.731323068</c:v>
                </c:pt>
                <c:pt idx="167">
                  <c:v>3368977.776274944</c:v>
                </c:pt>
                <c:pt idx="168">
                  <c:v>3365299.508137368</c:v>
                </c:pt>
                <c:pt idx="169">
                  <c:v>3355878.195301572</c:v>
                </c:pt>
                <c:pt idx="170">
                  <c:v>3344037.823362302</c:v>
                </c:pt>
                <c:pt idx="171">
                  <c:v>3335290.634454323</c:v>
                </c:pt>
                <c:pt idx="172">
                  <c:v>3326439.651656379</c:v>
                </c:pt>
                <c:pt idx="173">
                  <c:v>3316176.817025148</c:v>
                </c:pt>
                <c:pt idx="174">
                  <c:v>3308563.166033441</c:v>
                </c:pt>
                <c:pt idx="175">
                  <c:v>3300709.246468499</c:v>
                </c:pt>
                <c:pt idx="176">
                  <c:v>3294709.86028166</c:v>
                </c:pt>
                <c:pt idx="177">
                  <c:v>3283399.359240171</c:v>
                </c:pt>
                <c:pt idx="178">
                  <c:v>3274528.936923516</c:v>
                </c:pt>
                <c:pt idx="179">
                  <c:v>3271546.875826534</c:v>
                </c:pt>
                <c:pt idx="180">
                  <c:v>3271394.344456415</c:v>
                </c:pt>
                <c:pt idx="181">
                  <c:v>3266781.696514696</c:v>
                </c:pt>
                <c:pt idx="182">
                  <c:v>3267589.951452536</c:v>
                </c:pt>
                <c:pt idx="183">
                  <c:v>3267014.684455542</c:v>
                </c:pt>
                <c:pt idx="184">
                  <c:v>3267349.60996617</c:v>
                </c:pt>
                <c:pt idx="185">
                  <c:v>3264093.65175012</c:v>
                </c:pt>
                <c:pt idx="186">
                  <c:v>3255166.021776269</c:v>
                </c:pt>
                <c:pt idx="187">
                  <c:v>3244978.35712056</c:v>
                </c:pt>
                <c:pt idx="188">
                  <c:v>3234947.54751781</c:v>
                </c:pt>
                <c:pt idx="189">
                  <c:v>3229844.38281475</c:v>
                </c:pt>
                <c:pt idx="190">
                  <c:v>3225791.83492795</c:v>
                </c:pt>
                <c:pt idx="191">
                  <c:v>3220450.641493813</c:v>
                </c:pt>
                <c:pt idx="192">
                  <c:v>3211167.171343332</c:v>
                </c:pt>
                <c:pt idx="193">
                  <c:v>3202885.635892293</c:v>
                </c:pt>
                <c:pt idx="194">
                  <c:v>3197110.114429086</c:v>
                </c:pt>
                <c:pt idx="195">
                  <c:v>3192282.91908038</c:v>
                </c:pt>
                <c:pt idx="196">
                  <c:v>3184669.037403311</c:v>
                </c:pt>
                <c:pt idx="197">
                  <c:v>3179682.267038919</c:v>
                </c:pt>
                <c:pt idx="198">
                  <c:v>3174116.960000768</c:v>
                </c:pt>
                <c:pt idx="199">
                  <c:v>3167789.084414862</c:v>
                </c:pt>
                <c:pt idx="200">
                  <c:v>3159983.694398673</c:v>
                </c:pt>
                <c:pt idx="201">
                  <c:v>3156433.754476097</c:v>
                </c:pt>
                <c:pt idx="202">
                  <c:v>3153702.17108234</c:v>
                </c:pt>
                <c:pt idx="203">
                  <c:v>3153987.614199895</c:v>
                </c:pt>
                <c:pt idx="204">
                  <c:v>3151341.652779511</c:v>
                </c:pt>
                <c:pt idx="205">
                  <c:v>3150886.352891455</c:v>
                </c:pt>
                <c:pt idx="206">
                  <c:v>3149215.633767784</c:v>
                </c:pt>
                <c:pt idx="207">
                  <c:v>3148656.738245381</c:v>
                </c:pt>
                <c:pt idx="208">
                  <c:v>3141443.509029951</c:v>
                </c:pt>
                <c:pt idx="209">
                  <c:v>3133647.598351284</c:v>
                </c:pt>
                <c:pt idx="210">
                  <c:v>3129897.080892488</c:v>
                </c:pt>
                <c:pt idx="211">
                  <c:v>3124078.343457806</c:v>
                </c:pt>
                <c:pt idx="212">
                  <c:v>3120227.703553275</c:v>
                </c:pt>
                <c:pt idx="213">
                  <c:v>3118240.596186798</c:v>
                </c:pt>
                <c:pt idx="214">
                  <c:v>3113449.732696962</c:v>
                </c:pt>
                <c:pt idx="215">
                  <c:v>3106776.461917358</c:v>
                </c:pt>
                <c:pt idx="216">
                  <c:v>3101495.2814977</c:v>
                </c:pt>
                <c:pt idx="217">
                  <c:v>3095445.543757324</c:v>
                </c:pt>
                <c:pt idx="218">
                  <c:v>3090694.788972266</c:v>
                </c:pt>
                <c:pt idx="219">
                  <c:v>3085967.636142312</c:v>
                </c:pt>
                <c:pt idx="220">
                  <c:v>3082272.476093241</c:v>
                </c:pt>
                <c:pt idx="221">
                  <c:v>3075934.998582252</c:v>
                </c:pt>
                <c:pt idx="222">
                  <c:v>3070849.430243968</c:v>
                </c:pt>
                <c:pt idx="223">
                  <c:v>3067264.185312273</c:v>
                </c:pt>
                <c:pt idx="224">
                  <c:v>3065521.554826698</c:v>
                </c:pt>
                <c:pt idx="225">
                  <c:v>3065393.152594028</c:v>
                </c:pt>
                <c:pt idx="226">
                  <c:v>3062891.699694209</c:v>
                </c:pt>
                <c:pt idx="227">
                  <c:v>3063252.578120718</c:v>
                </c:pt>
                <c:pt idx="228">
                  <c:v>3061408.307491528</c:v>
                </c:pt>
                <c:pt idx="229">
                  <c:v>3061539.831204717</c:v>
                </c:pt>
                <c:pt idx="230">
                  <c:v>3057521.785175568</c:v>
                </c:pt>
                <c:pt idx="231">
                  <c:v>3052177.240498788</c:v>
                </c:pt>
                <c:pt idx="232">
                  <c:v>3046519.281994075</c:v>
                </c:pt>
                <c:pt idx="233">
                  <c:v>3043447.222699132</c:v>
                </c:pt>
                <c:pt idx="234">
                  <c:v>3041050.971275069</c:v>
                </c:pt>
                <c:pt idx="235">
                  <c:v>3038032.055843324</c:v>
                </c:pt>
                <c:pt idx="236">
                  <c:v>3032754.216144889</c:v>
                </c:pt>
                <c:pt idx="237">
                  <c:v>3027727.761028271</c:v>
                </c:pt>
                <c:pt idx="238">
                  <c:v>3024014.029259796</c:v>
                </c:pt>
                <c:pt idx="239">
                  <c:v>3020823.628394201</c:v>
                </c:pt>
                <c:pt idx="240">
                  <c:v>3016190.888692386</c:v>
                </c:pt>
                <c:pt idx="241">
                  <c:v>3012959.332886378</c:v>
                </c:pt>
                <c:pt idx="242">
                  <c:v>3009530.125548589</c:v>
                </c:pt>
                <c:pt idx="243">
                  <c:v>3005632.333189697</c:v>
                </c:pt>
                <c:pt idx="244">
                  <c:v>3000956.735039606</c:v>
                </c:pt>
                <c:pt idx="245">
                  <c:v>2998672.933213583</c:v>
                </c:pt>
                <c:pt idx="246">
                  <c:v>2996927.476520005</c:v>
                </c:pt>
                <c:pt idx="247">
                  <c:v>2997091.054710221</c:v>
                </c:pt>
                <c:pt idx="248">
                  <c:v>2995415.083056021</c:v>
                </c:pt>
                <c:pt idx="249">
                  <c:v>2992524.55609804</c:v>
                </c:pt>
                <c:pt idx="250">
                  <c:v>2989456.734116638</c:v>
                </c:pt>
                <c:pt idx="251">
                  <c:v>2987992.714825414</c:v>
                </c:pt>
                <c:pt idx="252">
                  <c:v>2988098.189878622</c:v>
                </c:pt>
                <c:pt idx="253">
                  <c:v>2983428.942326174</c:v>
                </c:pt>
                <c:pt idx="254">
                  <c:v>2980963.482992221</c:v>
                </c:pt>
                <c:pt idx="255">
                  <c:v>2977472.839819617</c:v>
                </c:pt>
                <c:pt idx="256">
                  <c:v>2975167.416744127</c:v>
                </c:pt>
                <c:pt idx="257">
                  <c:v>2973965.7595723</c:v>
                </c:pt>
                <c:pt idx="258">
                  <c:v>2971144.979654835</c:v>
                </c:pt>
                <c:pt idx="259">
                  <c:v>2967203.878516551</c:v>
                </c:pt>
                <c:pt idx="260">
                  <c:v>2963966.090258222</c:v>
                </c:pt>
                <c:pt idx="261">
                  <c:v>2960264.810099316</c:v>
                </c:pt>
                <c:pt idx="262">
                  <c:v>2957237.42040131</c:v>
                </c:pt>
                <c:pt idx="263">
                  <c:v>2954274.521386975</c:v>
                </c:pt>
                <c:pt idx="264">
                  <c:v>2951935.997135632</c:v>
                </c:pt>
                <c:pt idx="265">
                  <c:v>2948012.092567186</c:v>
                </c:pt>
                <c:pt idx="266">
                  <c:v>2944690.464878688</c:v>
                </c:pt>
                <c:pt idx="267">
                  <c:v>2942312.042119566</c:v>
                </c:pt>
                <c:pt idx="268">
                  <c:v>2941141.551893719</c:v>
                </c:pt>
                <c:pt idx="269">
                  <c:v>2941057.699420877</c:v>
                </c:pt>
                <c:pt idx="270">
                  <c:v>2939483.623248487</c:v>
                </c:pt>
                <c:pt idx="271">
                  <c:v>2938441.641551651</c:v>
                </c:pt>
                <c:pt idx="272">
                  <c:v>2936990.728216574</c:v>
                </c:pt>
                <c:pt idx="273">
                  <c:v>2936517.009725686</c:v>
                </c:pt>
                <c:pt idx="274">
                  <c:v>2936671.560886426</c:v>
                </c:pt>
                <c:pt idx="275">
                  <c:v>2933041.004287347</c:v>
                </c:pt>
                <c:pt idx="276">
                  <c:v>2929540.279972613</c:v>
                </c:pt>
                <c:pt idx="277">
                  <c:v>2927591.435123982</c:v>
                </c:pt>
                <c:pt idx="278">
                  <c:v>2926131.171942929</c:v>
                </c:pt>
                <c:pt idx="279">
                  <c:v>2924342.018232971</c:v>
                </c:pt>
                <c:pt idx="280">
                  <c:v>2921127.519353283</c:v>
                </c:pt>
                <c:pt idx="281">
                  <c:v>2917927.627317147</c:v>
                </c:pt>
                <c:pt idx="282">
                  <c:v>2915517.492820234</c:v>
                </c:pt>
                <c:pt idx="283">
                  <c:v>2913440.05268458</c:v>
                </c:pt>
                <c:pt idx="284">
                  <c:v>2910475.698678908</c:v>
                </c:pt>
                <c:pt idx="285">
                  <c:v>2908358.716788355</c:v>
                </c:pt>
                <c:pt idx="286">
                  <c:v>2906160.828087198</c:v>
                </c:pt>
                <c:pt idx="287">
                  <c:v>2903606.263978332</c:v>
                </c:pt>
                <c:pt idx="288">
                  <c:v>2900522.381334741</c:v>
                </c:pt>
                <c:pt idx="289">
                  <c:v>2898889.608073357</c:v>
                </c:pt>
                <c:pt idx="290">
                  <c:v>2897686.966644044</c:v>
                </c:pt>
                <c:pt idx="291">
                  <c:v>2897792.596615155</c:v>
                </c:pt>
                <c:pt idx="292">
                  <c:v>2896621.423293921</c:v>
                </c:pt>
                <c:pt idx="293">
                  <c:v>2894768.027765417</c:v>
                </c:pt>
                <c:pt idx="294">
                  <c:v>2892777.41029423</c:v>
                </c:pt>
                <c:pt idx="295">
                  <c:v>2891843.848132834</c:v>
                </c:pt>
                <c:pt idx="296">
                  <c:v>2891768.429408081</c:v>
                </c:pt>
                <c:pt idx="297">
                  <c:v>2888741.4456141</c:v>
                </c:pt>
                <c:pt idx="298">
                  <c:v>2886960.212484553</c:v>
                </c:pt>
                <c:pt idx="299">
                  <c:v>2884638.918717807</c:v>
                </c:pt>
                <c:pt idx="300">
                  <c:v>2883118.048767182</c:v>
                </c:pt>
                <c:pt idx="301">
                  <c:v>2882319.248275129</c:v>
                </c:pt>
                <c:pt idx="302">
                  <c:v>2880484.006561968</c:v>
                </c:pt>
                <c:pt idx="303">
                  <c:v>2877907.976803547</c:v>
                </c:pt>
                <c:pt idx="304">
                  <c:v>2875778.904814131</c:v>
                </c:pt>
                <c:pt idx="305">
                  <c:v>2873355.046582555</c:v>
                </c:pt>
                <c:pt idx="306">
                  <c:v>2871318.837063028</c:v>
                </c:pt>
                <c:pt idx="307">
                  <c:v>2869367.31756147</c:v>
                </c:pt>
                <c:pt idx="308">
                  <c:v>2867834.888636051</c:v>
                </c:pt>
                <c:pt idx="309">
                  <c:v>2865206.413559569</c:v>
                </c:pt>
                <c:pt idx="310">
                  <c:v>2862860.947733782</c:v>
                </c:pt>
                <c:pt idx="311">
                  <c:v>2861170.257022771</c:v>
                </c:pt>
                <c:pt idx="312">
                  <c:v>2860326.048633821</c:v>
                </c:pt>
                <c:pt idx="313">
                  <c:v>2860270.728035352</c:v>
                </c:pt>
                <c:pt idx="314">
                  <c:v>2859200.113288477</c:v>
                </c:pt>
                <c:pt idx="315">
                  <c:v>2858440.203795393</c:v>
                </c:pt>
                <c:pt idx="316">
                  <c:v>2857457.834989123</c:v>
                </c:pt>
                <c:pt idx="317">
                  <c:v>2857142.848986815</c:v>
                </c:pt>
                <c:pt idx="318">
                  <c:v>2857236.541931198</c:v>
                </c:pt>
                <c:pt idx="319">
                  <c:v>2854776.286385157</c:v>
                </c:pt>
                <c:pt idx="320">
                  <c:v>2852405.61830199</c:v>
                </c:pt>
                <c:pt idx="321">
                  <c:v>2851006.247215757</c:v>
                </c:pt>
                <c:pt idx="322">
                  <c:v>2850001.333182221</c:v>
                </c:pt>
                <c:pt idx="323">
                  <c:v>2848843.735245561</c:v>
                </c:pt>
                <c:pt idx="324">
                  <c:v>2848668.965641749</c:v>
                </c:pt>
                <c:pt idx="325">
                  <c:v>2846157.286420505</c:v>
                </c:pt>
                <c:pt idx="326">
                  <c:v>2844431.530877559</c:v>
                </c:pt>
                <c:pt idx="327">
                  <c:v>2842923.006705325</c:v>
                </c:pt>
                <c:pt idx="328">
                  <c:v>2840849.805381788</c:v>
                </c:pt>
                <c:pt idx="329">
                  <c:v>2839334.191778417</c:v>
                </c:pt>
                <c:pt idx="330">
                  <c:v>2837811.64214424</c:v>
                </c:pt>
                <c:pt idx="331">
                  <c:v>2835980.450233869</c:v>
                </c:pt>
                <c:pt idx="332">
                  <c:v>2833776.750512151</c:v>
                </c:pt>
                <c:pt idx="333">
                  <c:v>2832538.757582949</c:v>
                </c:pt>
                <c:pt idx="334">
                  <c:v>2831675.176378808</c:v>
                </c:pt>
                <c:pt idx="335">
                  <c:v>2831746.81240333</c:v>
                </c:pt>
                <c:pt idx="336">
                  <c:v>2830891.821916083</c:v>
                </c:pt>
                <c:pt idx="337">
                  <c:v>2829659.091888544</c:v>
                </c:pt>
                <c:pt idx="338">
                  <c:v>2828338.283806164</c:v>
                </c:pt>
                <c:pt idx="339">
                  <c:v>2827740.756378445</c:v>
                </c:pt>
                <c:pt idx="340">
                  <c:v>2827695.872526888</c:v>
                </c:pt>
                <c:pt idx="341">
                  <c:v>2825536.214348603</c:v>
                </c:pt>
                <c:pt idx="342">
                  <c:v>2824205.189543229</c:v>
                </c:pt>
                <c:pt idx="343">
                  <c:v>2822612.482324338</c:v>
                </c:pt>
                <c:pt idx="344">
                  <c:v>2821596.977743953</c:v>
                </c:pt>
                <c:pt idx="345">
                  <c:v>2821065.637315255</c:v>
                </c:pt>
                <c:pt idx="346">
                  <c:v>2820954.667786594</c:v>
                </c:pt>
                <c:pt idx="347">
                  <c:v>2819198.600961509</c:v>
                </c:pt>
                <c:pt idx="348">
                  <c:v>2817702.378069188</c:v>
                </c:pt>
                <c:pt idx="349">
                  <c:v>2816006.986944883</c:v>
                </c:pt>
                <c:pt idx="350">
                  <c:v>2814513.271407227</c:v>
                </c:pt>
                <c:pt idx="351">
                  <c:v>2813123.262793865</c:v>
                </c:pt>
                <c:pt idx="352">
                  <c:v>2812030.433660652</c:v>
                </c:pt>
                <c:pt idx="353">
                  <c:v>2810136.641317071</c:v>
                </c:pt>
                <c:pt idx="354">
                  <c:v>2808334.654987944</c:v>
                </c:pt>
                <c:pt idx="355">
                  <c:v>2807043.933196544</c:v>
                </c:pt>
                <c:pt idx="356">
                  <c:v>2806386.094334816</c:v>
                </c:pt>
                <c:pt idx="357">
                  <c:v>2806352.887362486</c:v>
                </c:pt>
                <c:pt idx="358">
                  <c:v>2805572.815973824</c:v>
                </c:pt>
                <c:pt idx="359">
                  <c:v>2804977.537454401</c:v>
                </c:pt>
                <c:pt idx="360">
                  <c:v>2804261.172532833</c:v>
                </c:pt>
                <c:pt idx="361">
                  <c:v>2804033.597536878</c:v>
                </c:pt>
                <c:pt idx="362">
                  <c:v>2804094.22958791</c:v>
                </c:pt>
                <c:pt idx="363">
                  <c:v>2802299.845072444</c:v>
                </c:pt>
                <c:pt idx="364">
                  <c:v>2800652.359213692</c:v>
                </c:pt>
                <c:pt idx="365">
                  <c:v>2799654.223245852</c:v>
                </c:pt>
                <c:pt idx="366">
                  <c:v>2798989.32535862</c:v>
                </c:pt>
                <c:pt idx="367">
                  <c:v>2798278.685796749</c:v>
                </c:pt>
                <c:pt idx="368">
                  <c:v>2798385.383039041</c:v>
                </c:pt>
                <c:pt idx="369">
                  <c:v>2796467.513951981</c:v>
                </c:pt>
                <c:pt idx="370">
                  <c:v>2795231.195578713</c:v>
                </c:pt>
                <c:pt idx="371">
                  <c:v>2794139.691433681</c:v>
                </c:pt>
                <c:pt idx="372">
                  <c:v>2792679.740796854</c:v>
                </c:pt>
                <c:pt idx="373">
                  <c:v>2791612.733509634</c:v>
                </c:pt>
                <c:pt idx="374">
                  <c:v>2790591.901465232</c:v>
                </c:pt>
                <c:pt idx="375">
                  <c:v>2789254.22648782</c:v>
                </c:pt>
                <c:pt idx="376">
                  <c:v>2787605.055375632</c:v>
                </c:pt>
                <c:pt idx="377">
                  <c:v>2786636.294497659</c:v>
                </c:pt>
                <c:pt idx="378">
                  <c:v>2786014.90983081</c:v>
                </c:pt>
                <c:pt idx="379">
                  <c:v>2786063.26280515</c:v>
                </c:pt>
                <c:pt idx="380">
                  <c:v>2785430.595163165</c:v>
                </c:pt>
                <c:pt idx="381">
                  <c:v>2785413.803791389</c:v>
                </c:pt>
                <c:pt idx="382">
                  <c:v>2784310.152659299</c:v>
                </c:pt>
                <c:pt idx="383">
                  <c:v>2783220.56691441</c:v>
                </c:pt>
                <c:pt idx="384">
                  <c:v>2782362.816804484</c:v>
                </c:pt>
                <c:pt idx="385">
                  <c:v>2780903.716117705</c:v>
                </c:pt>
                <c:pt idx="386">
                  <c:v>2779870.239739021</c:v>
                </c:pt>
                <c:pt idx="387">
                  <c:v>2778799.848297406</c:v>
                </c:pt>
                <c:pt idx="388">
                  <c:v>2778151.382609342</c:v>
                </c:pt>
                <c:pt idx="389">
                  <c:v>2778108.482929474</c:v>
                </c:pt>
                <c:pt idx="390">
                  <c:v>2777808.725162422</c:v>
                </c:pt>
                <c:pt idx="391">
                  <c:v>2777827.087386939</c:v>
                </c:pt>
                <c:pt idx="392">
                  <c:v>2776326.114067276</c:v>
                </c:pt>
                <c:pt idx="393">
                  <c:v>2775197.293460335</c:v>
                </c:pt>
                <c:pt idx="394">
                  <c:v>2774130.231560418</c:v>
                </c:pt>
                <c:pt idx="395">
                  <c:v>2773208.54832057</c:v>
                </c:pt>
                <c:pt idx="396">
                  <c:v>2772493.459824999</c:v>
                </c:pt>
                <c:pt idx="397">
                  <c:v>2771181.864571906</c:v>
                </c:pt>
                <c:pt idx="398">
                  <c:v>2769749.166092882</c:v>
                </c:pt>
                <c:pt idx="399">
                  <c:v>2768747.344211453</c:v>
                </c:pt>
                <c:pt idx="400">
                  <c:v>2768218.780208814</c:v>
                </c:pt>
                <c:pt idx="401">
                  <c:v>2768210.732474599</c:v>
                </c:pt>
                <c:pt idx="402">
                  <c:v>2767628.857585942</c:v>
                </c:pt>
                <c:pt idx="403">
                  <c:v>2767648.08192474</c:v>
                </c:pt>
                <c:pt idx="404">
                  <c:v>2766875.654258563</c:v>
                </c:pt>
                <c:pt idx="405">
                  <c:v>2766091.234167794</c:v>
                </c:pt>
                <c:pt idx="406">
                  <c:v>2765520.681779139</c:v>
                </c:pt>
                <c:pt idx="407">
                  <c:v>2764315.772359689</c:v>
                </c:pt>
                <c:pt idx="408">
                  <c:v>2763237.453248982</c:v>
                </c:pt>
                <c:pt idx="409">
                  <c:v>2762511.877452367</c:v>
                </c:pt>
                <c:pt idx="410">
                  <c:v>2762083.354645759</c:v>
                </c:pt>
                <c:pt idx="411">
                  <c:v>2762126.658233587</c:v>
                </c:pt>
                <c:pt idx="412">
                  <c:v>2761709.384912186</c:v>
                </c:pt>
                <c:pt idx="413">
                  <c:v>2761711.778642185</c:v>
                </c:pt>
                <c:pt idx="414">
                  <c:v>2760376.643715888</c:v>
                </c:pt>
                <c:pt idx="415">
                  <c:v>2759609.806222772</c:v>
                </c:pt>
                <c:pt idx="416">
                  <c:v>2758704.258536063</c:v>
                </c:pt>
                <c:pt idx="417">
                  <c:v>2758032.117062467</c:v>
                </c:pt>
                <c:pt idx="418">
                  <c:v>2757468.226756008</c:v>
                </c:pt>
                <c:pt idx="419">
                  <c:v>2757462.031703533</c:v>
                </c:pt>
                <c:pt idx="420">
                  <c:v>2756123.469310777</c:v>
                </c:pt>
                <c:pt idx="421">
                  <c:v>2755285.607087534</c:v>
                </c:pt>
                <c:pt idx="422">
                  <c:v>2754823.819145713</c:v>
                </c:pt>
                <c:pt idx="423">
                  <c:v>2754850.870600484</c:v>
                </c:pt>
                <c:pt idx="424">
                  <c:v>2754336.380095628</c:v>
                </c:pt>
                <c:pt idx="425">
                  <c:v>2754360.667574051</c:v>
                </c:pt>
                <c:pt idx="426">
                  <c:v>2753650.717824969</c:v>
                </c:pt>
                <c:pt idx="427">
                  <c:v>2752910.659733554</c:v>
                </c:pt>
                <c:pt idx="428">
                  <c:v>2752406.048452789</c:v>
                </c:pt>
                <c:pt idx="429">
                  <c:v>2752380.437611023</c:v>
                </c:pt>
                <c:pt idx="430">
                  <c:v>2751142.385487124</c:v>
                </c:pt>
                <c:pt idx="431">
                  <c:v>2750526.293491874</c:v>
                </c:pt>
                <c:pt idx="432">
                  <c:v>2750176.336199268</c:v>
                </c:pt>
                <c:pt idx="433">
                  <c:v>2750150.14771561</c:v>
                </c:pt>
                <c:pt idx="434">
                  <c:v>2749833.901190349</c:v>
                </c:pt>
                <c:pt idx="435">
                  <c:v>2749857.811293752</c:v>
                </c:pt>
                <c:pt idx="436">
                  <c:v>2748720.896242396</c:v>
                </c:pt>
                <c:pt idx="437">
                  <c:v>2748165.01367681</c:v>
                </c:pt>
                <c:pt idx="438">
                  <c:v>2747457.915466916</c:v>
                </c:pt>
                <c:pt idx="439">
                  <c:v>2747020.040187568</c:v>
                </c:pt>
                <c:pt idx="440">
                  <c:v>2747045.268770062</c:v>
                </c:pt>
                <c:pt idx="441">
                  <c:v>2746643.179848567</c:v>
                </c:pt>
                <c:pt idx="442">
                  <c:v>2746595.558122324</c:v>
                </c:pt>
                <c:pt idx="443">
                  <c:v>2745573.941977068</c:v>
                </c:pt>
                <c:pt idx="444">
                  <c:v>2745105.500920555</c:v>
                </c:pt>
                <c:pt idx="445">
                  <c:v>2745157.219787452</c:v>
                </c:pt>
                <c:pt idx="446">
                  <c:v>2744712.811453472</c:v>
                </c:pt>
                <c:pt idx="447">
                  <c:v>2744741.417732236</c:v>
                </c:pt>
                <c:pt idx="448">
                  <c:v>2744412.553774836</c:v>
                </c:pt>
                <c:pt idx="449">
                  <c:v>2744369.79612756</c:v>
                </c:pt>
                <c:pt idx="450">
                  <c:v>2743643.823256101</c:v>
                </c:pt>
                <c:pt idx="451">
                  <c:v>2743682.601314554</c:v>
                </c:pt>
                <c:pt idx="452">
                  <c:v>2743242.276562454</c:v>
                </c:pt>
                <c:pt idx="453">
                  <c:v>2743279.973678997</c:v>
                </c:pt>
                <c:pt idx="454">
                  <c:v>2742374.566528069</c:v>
                </c:pt>
                <c:pt idx="455">
                  <c:v>2741901.060357241</c:v>
                </c:pt>
                <c:pt idx="456">
                  <c:v>2742441.309212737</c:v>
                </c:pt>
                <c:pt idx="457">
                  <c:v>2742025.262564162</c:v>
                </c:pt>
                <c:pt idx="458">
                  <c:v>2742137.179055697</c:v>
                </c:pt>
                <c:pt idx="459">
                  <c:v>2741642.256300663</c:v>
                </c:pt>
                <c:pt idx="460">
                  <c:v>2741551.930742739</c:v>
                </c:pt>
                <c:pt idx="461">
                  <c:v>2741537.037403872</c:v>
                </c:pt>
                <c:pt idx="462">
                  <c:v>2741347.678372814</c:v>
                </c:pt>
                <c:pt idx="463">
                  <c:v>2741481.022444495</c:v>
                </c:pt>
                <c:pt idx="464">
                  <c:v>2741242.544350855</c:v>
                </c:pt>
                <c:pt idx="465">
                  <c:v>2741109.808878204</c:v>
                </c:pt>
                <c:pt idx="466">
                  <c:v>2740781.074759432</c:v>
                </c:pt>
                <c:pt idx="467">
                  <c:v>2741187.889844584</c:v>
                </c:pt>
                <c:pt idx="468">
                  <c:v>2740754.327490258</c:v>
                </c:pt>
                <c:pt idx="469">
                  <c:v>2740866.14731573</c:v>
                </c:pt>
                <c:pt idx="470">
                  <c:v>2740573.426035058</c:v>
                </c:pt>
                <c:pt idx="471">
                  <c:v>2740674.54622556</c:v>
                </c:pt>
                <c:pt idx="472">
                  <c:v>2740272.679869571</c:v>
                </c:pt>
                <c:pt idx="473">
                  <c:v>2740651.089384951</c:v>
                </c:pt>
                <c:pt idx="474">
                  <c:v>2740898.580862022</c:v>
                </c:pt>
                <c:pt idx="475">
                  <c:v>2740368.06229122</c:v>
                </c:pt>
                <c:pt idx="476">
                  <c:v>2740728.762820742</c:v>
                </c:pt>
                <c:pt idx="477">
                  <c:v>2740661.405867475</c:v>
                </c:pt>
                <c:pt idx="478">
                  <c:v>2740877.171716132</c:v>
                </c:pt>
                <c:pt idx="479">
                  <c:v>2740455.642801912</c:v>
                </c:pt>
                <c:pt idx="480">
                  <c:v>2740809.705803867</c:v>
                </c:pt>
                <c:pt idx="481">
                  <c:v>2740386.355541527</c:v>
                </c:pt>
                <c:pt idx="482">
                  <c:v>2740634.826314461</c:v>
                </c:pt>
                <c:pt idx="483">
                  <c:v>2740723.938223977</c:v>
                </c:pt>
                <c:pt idx="484">
                  <c:v>2739873.488141202</c:v>
                </c:pt>
                <c:pt idx="485">
                  <c:v>2740652.081643735</c:v>
                </c:pt>
                <c:pt idx="486">
                  <c:v>2740525.725372911</c:v>
                </c:pt>
                <c:pt idx="487">
                  <c:v>2740560.688425091</c:v>
                </c:pt>
                <c:pt idx="488">
                  <c:v>2740482.880754127</c:v>
                </c:pt>
                <c:pt idx="489">
                  <c:v>2740504.331266936</c:v>
                </c:pt>
                <c:pt idx="490">
                  <c:v>2740506.088825454</c:v>
                </c:pt>
                <c:pt idx="491">
                  <c:v>2740705.531701074</c:v>
                </c:pt>
                <c:pt idx="492">
                  <c:v>2740688.41170006</c:v>
                </c:pt>
                <c:pt idx="493">
                  <c:v>2740839.542621617</c:v>
                </c:pt>
                <c:pt idx="494">
                  <c:v>2740743.904959342</c:v>
                </c:pt>
                <c:pt idx="495">
                  <c:v>2740978.178463539</c:v>
                </c:pt>
                <c:pt idx="496">
                  <c:v>2740937.122321913</c:v>
                </c:pt>
                <c:pt idx="497">
                  <c:v>2741038.87319888</c:v>
                </c:pt>
                <c:pt idx="498">
                  <c:v>2741097.049448628</c:v>
                </c:pt>
                <c:pt idx="499">
                  <c:v>2740710.765922786</c:v>
                </c:pt>
                <c:pt idx="500">
                  <c:v>2740681.172945047</c:v>
                </c:pt>
                <c:pt idx="501">
                  <c:v>2740542.081497883</c:v>
                </c:pt>
                <c:pt idx="502">
                  <c:v>2740686.486142262</c:v>
                </c:pt>
                <c:pt idx="503">
                  <c:v>2740937.124471856</c:v>
                </c:pt>
                <c:pt idx="504">
                  <c:v>2740817.708789362</c:v>
                </c:pt>
                <c:pt idx="505">
                  <c:v>2740740.292512385</c:v>
                </c:pt>
                <c:pt idx="506">
                  <c:v>2740745.221970338</c:v>
                </c:pt>
                <c:pt idx="507">
                  <c:v>2740773.845076012</c:v>
                </c:pt>
                <c:pt idx="508">
                  <c:v>2740731.840263497</c:v>
                </c:pt>
                <c:pt idx="509">
                  <c:v>2740731.501435921</c:v>
                </c:pt>
                <c:pt idx="510">
                  <c:v>2740677.273360179</c:v>
                </c:pt>
                <c:pt idx="511">
                  <c:v>2740805.780552925</c:v>
                </c:pt>
                <c:pt idx="512">
                  <c:v>2740785.765872494</c:v>
                </c:pt>
                <c:pt idx="513">
                  <c:v>2740894.33515701</c:v>
                </c:pt>
                <c:pt idx="514">
                  <c:v>2740685.802040654</c:v>
                </c:pt>
                <c:pt idx="515">
                  <c:v>2740582.182714866</c:v>
                </c:pt>
                <c:pt idx="516">
                  <c:v>2740717.546465205</c:v>
                </c:pt>
                <c:pt idx="517">
                  <c:v>2740416.314833248</c:v>
                </c:pt>
                <c:pt idx="518">
                  <c:v>2740575.105458335</c:v>
                </c:pt>
                <c:pt idx="519">
                  <c:v>2740778.419875415</c:v>
                </c:pt>
                <c:pt idx="520">
                  <c:v>2740713.994689363</c:v>
                </c:pt>
                <c:pt idx="521">
                  <c:v>2740484.318515383</c:v>
                </c:pt>
                <c:pt idx="522">
                  <c:v>2740489.391697363</c:v>
                </c:pt>
                <c:pt idx="523">
                  <c:v>2740560.370582356</c:v>
                </c:pt>
                <c:pt idx="524">
                  <c:v>2740543.821017036</c:v>
                </c:pt>
                <c:pt idx="525">
                  <c:v>2740464.899813051</c:v>
                </c:pt>
                <c:pt idx="526">
                  <c:v>2740606.997324075</c:v>
                </c:pt>
                <c:pt idx="527">
                  <c:v>2740491.123753067</c:v>
                </c:pt>
                <c:pt idx="528">
                  <c:v>2740478.113848326</c:v>
                </c:pt>
                <c:pt idx="529">
                  <c:v>2740503.791614542</c:v>
                </c:pt>
                <c:pt idx="530">
                  <c:v>2740497.77323004</c:v>
                </c:pt>
                <c:pt idx="531">
                  <c:v>2740519.197121063</c:v>
                </c:pt>
                <c:pt idx="532">
                  <c:v>2740427.976281333</c:v>
                </c:pt>
                <c:pt idx="533">
                  <c:v>2740421.320076943</c:v>
                </c:pt>
                <c:pt idx="534">
                  <c:v>2740279.786941668</c:v>
                </c:pt>
                <c:pt idx="535">
                  <c:v>2740262.583663125</c:v>
                </c:pt>
                <c:pt idx="536">
                  <c:v>2740241.394710444</c:v>
                </c:pt>
                <c:pt idx="537">
                  <c:v>2740240.698596525</c:v>
                </c:pt>
                <c:pt idx="538">
                  <c:v>2740357.707416556</c:v>
                </c:pt>
                <c:pt idx="539">
                  <c:v>2740270.753037547</c:v>
                </c:pt>
                <c:pt idx="540">
                  <c:v>2740271.267067146</c:v>
                </c:pt>
                <c:pt idx="541">
                  <c:v>2740241.389843999</c:v>
                </c:pt>
                <c:pt idx="542">
                  <c:v>2740155.431467868</c:v>
                </c:pt>
                <c:pt idx="543">
                  <c:v>2740105.728673612</c:v>
                </c:pt>
                <c:pt idx="544">
                  <c:v>2740164.647797152</c:v>
                </c:pt>
                <c:pt idx="545">
                  <c:v>2740154.970408776</c:v>
                </c:pt>
                <c:pt idx="546">
                  <c:v>2740299.255980564</c:v>
                </c:pt>
                <c:pt idx="547">
                  <c:v>2740362.552045457</c:v>
                </c:pt>
                <c:pt idx="548">
                  <c:v>2740384.473901139</c:v>
                </c:pt>
                <c:pt idx="549">
                  <c:v>2740304.448121816</c:v>
                </c:pt>
                <c:pt idx="550">
                  <c:v>2740278.34631021</c:v>
                </c:pt>
                <c:pt idx="551">
                  <c:v>2740307.12338496</c:v>
                </c:pt>
                <c:pt idx="552">
                  <c:v>2740316.977146741</c:v>
                </c:pt>
                <c:pt idx="553">
                  <c:v>2740278.10671721</c:v>
                </c:pt>
                <c:pt idx="554">
                  <c:v>2740368.917652448</c:v>
                </c:pt>
                <c:pt idx="555">
                  <c:v>2740301.172122061</c:v>
                </c:pt>
                <c:pt idx="556">
                  <c:v>2740282.540598953</c:v>
                </c:pt>
                <c:pt idx="557">
                  <c:v>2740261.72241609</c:v>
                </c:pt>
                <c:pt idx="558">
                  <c:v>2740459.570908794</c:v>
                </c:pt>
                <c:pt idx="559">
                  <c:v>2740476.01449303</c:v>
                </c:pt>
                <c:pt idx="560">
                  <c:v>2740421.281009566</c:v>
                </c:pt>
                <c:pt idx="561">
                  <c:v>2740439.074316568</c:v>
                </c:pt>
                <c:pt idx="562">
                  <c:v>2740434.247141208</c:v>
                </c:pt>
                <c:pt idx="563">
                  <c:v>2740457.42020617</c:v>
                </c:pt>
                <c:pt idx="564">
                  <c:v>2740550.252316757</c:v>
                </c:pt>
                <c:pt idx="565">
                  <c:v>2740515.904017233</c:v>
                </c:pt>
                <c:pt idx="566">
                  <c:v>2740670.307061924</c:v>
                </c:pt>
                <c:pt idx="567">
                  <c:v>2740531.566677621</c:v>
                </c:pt>
                <c:pt idx="568">
                  <c:v>2740518.379021155</c:v>
                </c:pt>
                <c:pt idx="569">
                  <c:v>2740485.496682039</c:v>
                </c:pt>
                <c:pt idx="570">
                  <c:v>2740543.913567648</c:v>
                </c:pt>
                <c:pt idx="571">
                  <c:v>2740485.017347798</c:v>
                </c:pt>
                <c:pt idx="572">
                  <c:v>2740536.111375057</c:v>
                </c:pt>
                <c:pt idx="573">
                  <c:v>2740551.840034649</c:v>
                </c:pt>
                <c:pt idx="574">
                  <c:v>2740547.407071699</c:v>
                </c:pt>
                <c:pt idx="575">
                  <c:v>2740516.29823035</c:v>
                </c:pt>
                <c:pt idx="576">
                  <c:v>2740535.466965406</c:v>
                </c:pt>
                <c:pt idx="577">
                  <c:v>2740546.706684634</c:v>
                </c:pt>
                <c:pt idx="578">
                  <c:v>2740535.133648235</c:v>
                </c:pt>
                <c:pt idx="579">
                  <c:v>2740506.953944487</c:v>
                </c:pt>
                <c:pt idx="580">
                  <c:v>2740509.124788632</c:v>
                </c:pt>
                <c:pt idx="581">
                  <c:v>2740465.20402347</c:v>
                </c:pt>
                <c:pt idx="582">
                  <c:v>2740465.349799464</c:v>
                </c:pt>
                <c:pt idx="583">
                  <c:v>2740461.738932166</c:v>
                </c:pt>
                <c:pt idx="584">
                  <c:v>2740485.085386668</c:v>
                </c:pt>
                <c:pt idx="585">
                  <c:v>2740503.914106705</c:v>
                </c:pt>
                <c:pt idx="586">
                  <c:v>2740568.52567802</c:v>
                </c:pt>
                <c:pt idx="587">
                  <c:v>2740556.002492896</c:v>
                </c:pt>
                <c:pt idx="588">
                  <c:v>2740563.961411832</c:v>
                </c:pt>
                <c:pt idx="589">
                  <c:v>2740577.513926256</c:v>
                </c:pt>
                <c:pt idx="590">
                  <c:v>2740580.57628241</c:v>
                </c:pt>
                <c:pt idx="591">
                  <c:v>2740551.746363399</c:v>
                </c:pt>
                <c:pt idx="592">
                  <c:v>2740579.355650674</c:v>
                </c:pt>
                <c:pt idx="593">
                  <c:v>2740580.285883393</c:v>
                </c:pt>
                <c:pt idx="594">
                  <c:v>2740510.222329366</c:v>
                </c:pt>
                <c:pt idx="595">
                  <c:v>2740590.899616242</c:v>
                </c:pt>
                <c:pt idx="596">
                  <c:v>2740621.313784726</c:v>
                </c:pt>
                <c:pt idx="597">
                  <c:v>2740566.955260605</c:v>
                </c:pt>
                <c:pt idx="598">
                  <c:v>2740603.385834366</c:v>
                </c:pt>
                <c:pt idx="599">
                  <c:v>2740574.484404745</c:v>
                </c:pt>
                <c:pt idx="600">
                  <c:v>2740506.815254008</c:v>
                </c:pt>
                <c:pt idx="601">
                  <c:v>2740568.435528276</c:v>
                </c:pt>
                <c:pt idx="602">
                  <c:v>2740568.72213703</c:v>
                </c:pt>
                <c:pt idx="603">
                  <c:v>2740592.739249328</c:v>
                </c:pt>
                <c:pt idx="604">
                  <c:v>2740631.803430996</c:v>
                </c:pt>
                <c:pt idx="605">
                  <c:v>2740578.07804321</c:v>
                </c:pt>
                <c:pt idx="606">
                  <c:v>2740560.986063719</c:v>
                </c:pt>
                <c:pt idx="607">
                  <c:v>2740557.573757261</c:v>
                </c:pt>
                <c:pt idx="608">
                  <c:v>2740553.442587367</c:v>
                </c:pt>
                <c:pt idx="609">
                  <c:v>2740568.451239985</c:v>
                </c:pt>
                <c:pt idx="610">
                  <c:v>2740568.560041344</c:v>
                </c:pt>
                <c:pt idx="611">
                  <c:v>2740577.425667496</c:v>
                </c:pt>
                <c:pt idx="612">
                  <c:v>2740563.58565463</c:v>
                </c:pt>
                <c:pt idx="613">
                  <c:v>2740567.420208313</c:v>
                </c:pt>
                <c:pt idx="614">
                  <c:v>2740572.045668828</c:v>
                </c:pt>
                <c:pt idx="615">
                  <c:v>2740561.392066828</c:v>
                </c:pt>
                <c:pt idx="616">
                  <c:v>2740575.973484932</c:v>
                </c:pt>
                <c:pt idx="617">
                  <c:v>2740575.351980363</c:v>
                </c:pt>
                <c:pt idx="618">
                  <c:v>2740576.083306049</c:v>
                </c:pt>
                <c:pt idx="619">
                  <c:v>2740569.007816107</c:v>
                </c:pt>
                <c:pt idx="620">
                  <c:v>2740574.514405209</c:v>
                </c:pt>
                <c:pt idx="621">
                  <c:v>2740572.772138941</c:v>
                </c:pt>
                <c:pt idx="622">
                  <c:v>2740573.835776068</c:v>
                </c:pt>
                <c:pt idx="623">
                  <c:v>2740574.972200055</c:v>
                </c:pt>
                <c:pt idx="624">
                  <c:v>2740574.408028636</c:v>
                </c:pt>
                <c:pt idx="625">
                  <c:v>2740583.094566747</c:v>
                </c:pt>
                <c:pt idx="626">
                  <c:v>2740578.75678882</c:v>
                </c:pt>
                <c:pt idx="627">
                  <c:v>2740580.846658035</c:v>
                </c:pt>
                <c:pt idx="628">
                  <c:v>2740574.26203714</c:v>
                </c:pt>
                <c:pt idx="629">
                  <c:v>2740577.706089679</c:v>
                </c:pt>
                <c:pt idx="630">
                  <c:v>2740570.650431409</c:v>
                </c:pt>
                <c:pt idx="631">
                  <c:v>2740569.644043579</c:v>
                </c:pt>
                <c:pt idx="632">
                  <c:v>2740566.397442299</c:v>
                </c:pt>
                <c:pt idx="633">
                  <c:v>2740589.207936529</c:v>
                </c:pt>
                <c:pt idx="634">
                  <c:v>2740571.11154776</c:v>
                </c:pt>
                <c:pt idx="635">
                  <c:v>2740582.22726797</c:v>
                </c:pt>
                <c:pt idx="636">
                  <c:v>2740592.321912869</c:v>
                </c:pt>
                <c:pt idx="637">
                  <c:v>2740574.218547381</c:v>
                </c:pt>
                <c:pt idx="638">
                  <c:v>2740581.274805419</c:v>
                </c:pt>
                <c:pt idx="639">
                  <c:v>2740584.400825802</c:v>
                </c:pt>
                <c:pt idx="640">
                  <c:v>2740580.894964849</c:v>
                </c:pt>
                <c:pt idx="641">
                  <c:v>2740593.996861682</c:v>
                </c:pt>
                <c:pt idx="642">
                  <c:v>2740577.230467974</c:v>
                </c:pt>
                <c:pt idx="643">
                  <c:v>2740585.564022552</c:v>
                </c:pt>
                <c:pt idx="644">
                  <c:v>2740582.400614559</c:v>
                </c:pt>
                <c:pt idx="645">
                  <c:v>2740585.727531221</c:v>
                </c:pt>
                <c:pt idx="646">
                  <c:v>2740584.263870347</c:v>
                </c:pt>
                <c:pt idx="647">
                  <c:v>2740585.825433196</c:v>
                </c:pt>
                <c:pt idx="648">
                  <c:v>2740580.506583553</c:v>
                </c:pt>
                <c:pt idx="649">
                  <c:v>2740588.372560898</c:v>
                </c:pt>
                <c:pt idx="650">
                  <c:v>2740580.425438558</c:v>
                </c:pt>
                <c:pt idx="651">
                  <c:v>2740595.908878933</c:v>
                </c:pt>
                <c:pt idx="652">
                  <c:v>2740585.078630426</c:v>
                </c:pt>
                <c:pt idx="653">
                  <c:v>2740586.522898209</c:v>
                </c:pt>
                <c:pt idx="654">
                  <c:v>2740588.254766974</c:v>
                </c:pt>
                <c:pt idx="655">
                  <c:v>2740599.994127423</c:v>
                </c:pt>
                <c:pt idx="656">
                  <c:v>2740602.009441175</c:v>
                </c:pt>
                <c:pt idx="657">
                  <c:v>2740599.161483134</c:v>
                </c:pt>
                <c:pt idx="658">
                  <c:v>2740602.562046444</c:v>
                </c:pt>
                <c:pt idx="659">
                  <c:v>2740596.207568929</c:v>
                </c:pt>
                <c:pt idx="660">
                  <c:v>2740596.620352149</c:v>
                </c:pt>
                <c:pt idx="661">
                  <c:v>2740595.280310549</c:v>
                </c:pt>
                <c:pt idx="662">
                  <c:v>2740595.240928903</c:v>
                </c:pt>
                <c:pt idx="663">
                  <c:v>2740601.859058727</c:v>
                </c:pt>
                <c:pt idx="664">
                  <c:v>2740601.87563278</c:v>
                </c:pt>
                <c:pt idx="665">
                  <c:v>2740603.805815376</c:v>
                </c:pt>
                <c:pt idx="666">
                  <c:v>2740604.345476981</c:v>
                </c:pt>
                <c:pt idx="667">
                  <c:v>2740604.455753943</c:v>
                </c:pt>
                <c:pt idx="668">
                  <c:v>2740606.27085349</c:v>
                </c:pt>
                <c:pt idx="669">
                  <c:v>2740601.058446394</c:v>
                </c:pt>
                <c:pt idx="670">
                  <c:v>2740607.608816646</c:v>
                </c:pt>
                <c:pt idx="671">
                  <c:v>2740605.220056763</c:v>
                </c:pt>
                <c:pt idx="672">
                  <c:v>2740609.141870412</c:v>
                </c:pt>
                <c:pt idx="673">
                  <c:v>2740611.942854008</c:v>
                </c:pt>
                <c:pt idx="674">
                  <c:v>2740604.278411828</c:v>
                </c:pt>
                <c:pt idx="675">
                  <c:v>2740602.903902944</c:v>
                </c:pt>
                <c:pt idx="676">
                  <c:v>2740606.989539889</c:v>
                </c:pt>
                <c:pt idx="677">
                  <c:v>2740592.981290601</c:v>
                </c:pt>
                <c:pt idx="678">
                  <c:v>2740605.708662839</c:v>
                </c:pt>
                <c:pt idx="679">
                  <c:v>2740608.92399092</c:v>
                </c:pt>
                <c:pt idx="680">
                  <c:v>2740605.07862605</c:v>
                </c:pt>
                <c:pt idx="681">
                  <c:v>2740610.027354205</c:v>
                </c:pt>
                <c:pt idx="682">
                  <c:v>2740606.322739705</c:v>
                </c:pt>
                <c:pt idx="683">
                  <c:v>2740602.544312114</c:v>
                </c:pt>
                <c:pt idx="684">
                  <c:v>2740605.610977772</c:v>
                </c:pt>
                <c:pt idx="685">
                  <c:v>2740603.733691147</c:v>
                </c:pt>
                <c:pt idx="686">
                  <c:v>2740601.927046428</c:v>
                </c:pt>
                <c:pt idx="687">
                  <c:v>2740602.557515441</c:v>
                </c:pt>
                <c:pt idx="688">
                  <c:v>2740599.91606695</c:v>
                </c:pt>
                <c:pt idx="689">
                  <c:v>2740600.863187529</c:v>
                </c:pt>
                <c:pt idx="690">
                  <c:v>2740600.357324909</c:v>
                </c:pt>
                <c:pt idx="691">
                  <c:v>2740602.87520515</c:v>
                </c:pt>
                <c:pt idx="692">
                  <c:v>2740598.119970867</c:v>
                </c:pt>
                <c:pt idx="693">
                  <c:v>2740598.761145629</c:v>
                </c:pt>
                <c:pt idx="694">
                  <c:v>2740598.586846571</c:v>
                </c:pt>
                <c:pt idx="695">
                  <c:v>2740598.558420127</c:v>
                </c:pt>
                <c:pt idx="696">
                  <c:v>2740596.688547198</c:v>
                </c:pt>
                <c:pt idx="697">
                  <c:v>2740597.06357376</c:v>
                </c:pt>
                <c:pt idx="698">
                  <c:v>2740604.518322894</c:v>
                </c:pt>
                <c:pt idx="699">
                  <c:v>2740599.908588627</c:v>
                </c:pt>
                <c:pt idx="700">
                  <c:v>2740600.178781337</c:v>
                </c:pt>
                <c:pt idx="701">
                  <c:v>2740600.31323706</c:v>
                </c:pt>
                <c:pt idx="702">
                  <c:v>2740598.700356099</c:v>
                </c:pt>
                <c:pt idx="703">
                  <c:v>2740596.966984555</c:v>
                </c:pt>
                <c:pt idx="704">
                  <c:v>2740594.319195917</c:v>
                </c:pt>
                <c:pt idx="705">
                  <c:v>2740596.781545726</c:v>
                </c:pt>
                <c:pt idx="706">
                  <c:v>2740594.579760774</c:v>
                </c:pt>
                <c:pt idx="707">
                  <c:v>2740595.93830451</c:v>
                </c:pt>
                <c:pt idx="708">
                  <c:v>2740599.24375635</c:v>
                </c:pt>
                <c:pt idx="709">
                  <c:v>2740596.764097063</c:v>
                </c:pt>
                <c:pt idx="710">
                  <c:v>2740598.920260617</c:v>
                </c:pt>
                <c:pt idx="711">
                  <c:v>2740599.363579425</c:v>
                </c:pt>
                <c:pt idx="712">
                  <c:v>2740595.008758491</c:v>
                </c:pt>
                <c:pt idx="713">
                  <c:v>2740594.332119079</c:v>
                </c:pt>
                <c:pt idx="714">
                  <c:v>2740599.690052276</c:v>
                </c:pt>
                <c:pt idx="715">
                  <c:v>2740593.226878496</c:v>
                </c:pt>
                <c:pt idx="716">
                  <c:v>2740595.709256718</c:v>
                </c:pt>
                <c:pt idx="717">
                  <c:v>2740594.525217387</c:v>
                </c:pt>
                <c:pt idx="718">
                  <c:v>2740591.848157762</c:v>
                </c:pt>
                <c:pt idx="719">
                  <c:v>2740596.159519993</c:v>
                </c:pt>
                <c:pt idx="720">
                  <c:v>2740594.851448771</c:v>
                </c:pt>
                <c:pt idx="721">
                  <c:v>2740595.570896488</c:v>
                </c:pt>
                <c:pt idx="722">
                  <c:v>2740594.558288484</c:v>
                </c:pt>
                <c:pt idx="723">
                  <c:v>2740596.357461364</c:v>
                </c:pt>
                <c:pt idx="724">
                  <c:v>2740592.671787111</c:v>
                </c:pt>
                <c:pt idx="725">
                  <c:v>2740595.542920813</c:v>
                </c:pt>
                <c:pt idx="726">
                  <c:v>2740595.013649126</c:v>
                </c:pt>
                <c:pt idx="727">
                  <c:v>2740595.944772779</c:v>
                </c:pt>
                <c:pt idx="728">
                  <c:v>2740595.555548521</c:v>
                </c:pt>
                <c:pt idx="729">
                  <c:v>2740594.845860755</c:v>
                </c:pt>
                <c:pt idx="730">
                  <c:v>2740594.431030951</c:v>
                </c:pt>
                <c:pt idx="731">
                  <c:v>2740595.589395948</c:v>
                </c:pt>
                <c:pt idx="732">
                  <c:v>2740594.76825186</c:v>
                </c:pt>
                <c:pt idx="733">
                  <c:v>2740593.261600771</c:v>
                </c:pt>
                <c:pt idx="734">
                  <c:v>2740592.684335977</c:v>
                </c:pt>
                <c:pt idx="735">
                  <c:v>2740591.712674565</c:v>
                </c:pt>
                <c:pt idx="736">
                  <c:v>2740592.538977896</c:v>
                </c:pt>
                <c:pt idx="737">
                  <c:v>2740593.102828749</c:v>
                </c:pt>
                <c:pt idx="738">
                  <c:v>2740594.023106106</c:v>
                </c:pt>
                <c:pt idx="739">
                  <c:v>2740594.574224147</c:v>
                </c:pt>
                <c:pt idx="740">
                  <c:v>2740594.328181702</c:v>
                </c:pt>
                <c:pt idx="741">
                  <c:v>2740593.510000279</c:v>
                </c:pt>
                <c:pt idx="742">
                  <c:v>2740594.017412022</c:v>
                </c:pt>
                <c:pt idx="743">
                  <c:v>2740591.427327629</c:v>
                </c:pt>
                <c:pt idx="744">
                  <c:v>2740593.389386587</c:v>
                </c:pt>
                <c:pt idx="745">
                  <c:v>2740594.955531075</c:v>
                </c:pt>
                <c:pt idx="746">
                  <c:v>2740593.250424455</c:v>
                </c:pt>
                <c:pt idx="747">
                  <c:v>2740593.573747896</c:v>
                </c:pt>
                <c:pt idx="748">
                  <c:v>2740592.942811179</c:v>
                </c:pt>
                <c:pt idx="749">
                  <c:v>2740593.581198546</c:v>
                </c:pt>
                <c:pt idx="750">
                  <c:v>2740593.413717874</c:v>
                </c:pt>
                <c:pt idx="751">
                  <c:v>2740594.207327057</c:v>
                </c:pt>
                <c:pt idx="752">
                  <c:v>2740595.002636498</c:v>
                </c:pt>
                <c:pt idx="753">
                  <c:v>2740593.81175921</c:v>
                </c:pt>
                <c:pt idx="754">
                  <c:v>2740593.293410746</c:v>
                </c:pt>
                <c:pt idx="755">
                  <c:v>2740594.117966688</c:v>
                </c:pt>
                <c:pt idx="756">
                  <c:v>2740594.102413031</c:v>
                </c:pt>
                <c:pt idx="757">
                  <c:v>2740595.927858318</c:v>
                </c:pt>
                <c:pt idx="758">
                  <c:v>2740595.289054391</c:v>
                </c:pt>
                <c:pt idx="759">
                  <c:v>2740593.905898178</c:v>
                </c:pt>
                <c:pt idx="760">
                  <c:v>2740593.298725704</c:v>
                </c:pt>
                <c:pt idx="761">
                  <c:v>2740594.101378042</c:v>
                </c:pt>
                <c:pt idx="762">
                  <c:v>2740593.935288499</c:v>
                </c:pt>
                <c:pt idx="763">
                  <c:v>2740593.933293452</c:v>
                </c:pt>
                <c:pt idx="764">
                  <c:v>2740594.578328035</c:v>
                </c:pt>
                <c:pt idx="765">
                  <c:v>2740594.795373671</c:v>
                </c:pt>
                <c:pt idx="766">
                  <c:v>2740594.153955229</c:v>
                </c:pt>
                <c:pt idx="767">
                  <c:v>2740594.160458236</c:v>
                </c:pt>
                <c:pt idx="768">
                  <c:v>2740594.247417301</c:v>
                </c:pt>
                <c:pt idx="769">
                  <c:v>2740594.368902548</c:v>
                </c:pt>
                <c:pt idx="770">
                  <c:v>2740593.731272593</c:v>
                </c:pt>
                <c:pt idx="771">
                  <c:v>2740594.474209359</c:v>
                </c:pt>
                <c:pt idx="772">
                  <c:v>2740594.344911032</c:v>
                </c:pt>
                <c:pt idx="773">
                  <c:v>2740594.008262204</c:v>
                </c:pt>
                <c:pt idx="774">
                  <c:v>2740594.209608035</c:v>
                </c:pt>
                <c:pt idx="775">
                  <c:v>2740594.319723572</c:v>
                </c:pt>
                <c:pt idx="776">
                  <c:v>2740594.953162828</c:v>
                </c:pt>
                <c:pt idx="777">
                  <c:v>2740594.966994567</c:v>
                </c:pt>
                <c:pt idx="778">
                  <c:v>2740594.916790566</c:v>
                </c:pt>
                <c:pt idx="779">
                  <c:v>2740594.963914777</c:v>
                </c:pt>
                <c:pt idx="780">
                  <c:v>2740594.792402916</c:v>
                </c:pt>
                <c:pt idx="781">
                  <c:v>2740594.567178829</c:v>
                </c:pt>
                <c:pt idx="782">
                  <c:v>2740593.949030092</c:v>
                </c:pt>
                <c:pt idx="783">
                  <c:v>2740594.365229109</c:v>
                </c:pt>
                <c:pt idx="784">
                  <c:v>2740594.772657423</c:v>
                </c:pt>
                <c:pt idx="785">
                  <c:v>2740595.023406742</c:v>
                </c:pt>
                <c:pt idx="786">
                  <c:v>2740595.760820924</c:v>
                </c:pt>
                <c:pt idx="787">
                  <c:v>2740594.962443201</c:v>
                </c:pt>
                <c:pt idx="788">
                  <c:v>2740594.814105699</c:v>
                </c:pt>
                <c:pt idx="789">
                  <c:v>2740595.275138171</c:v>
                </c:pt>
                <c:pt idx="790">
                  <c:v>2740594.964098835</c:v>
                </c:pt>
                <c:pt idx="791">
                  <c:v>2740594.84422171</c:v>
                </c:pt>
                <c:pt idx="792">
                  <c:v>2740594.459857717</c:v>
                </c:pt>
                <c:pt idx="793">
                  <c:v>2740595.197537265</c:v>
                </c:pt>
                <c:pt idx="794">
                  <c:v>2740594.750524391</c:v>
                </c:pt>
                <c:pt idx="795">
                  <c:v>2740594.916948108</c:v>
                </c:pt>
                <c:pt idx="796">
                  <c:v>2740596.150877117</c:v>
                </c:pt>
                <c:pt idx="797">
                  <c:v>2740594.834616061</c:v>
                </c:pt>
                <c:pt idx="798">
                  <c:v>2740595.867902391</c:v>
                </c:pt>
                <c:pt idx="799">
                  <c:v>2740595.235793956</c:v>
                </c:pt>
                <c:pt idx="800">
                  <c:v>2740595.356198866</c:v>
                </c:pt>
                <c:pt idx="801">
                  <c:v>2740595.189019904</c:v>
                </c:pt>
                <c:pt idx="802">
                  <c:v>2740595.174048809</c:v>
                </c:pt>
                <c:pt idx="803">
                  <c:v>2740595.260124609</c:v>
                </c:pt>
                <c:pt idx="804">
                  <c:v>2740595.374623387</c:v>
                </c:pt>
                <c:pt idx="805">
                  <c:v>2740594.863705131</c:v>
                </c:pt>
                <c:pt idx="806">
                  <c:v>2740594.875023089</c:v>
                </c:pt>
                <c:pt idx="807">
                  <c:v>2740594.556995879</c:v>
                </c:pt>
                <c:pt idx="808">
                  <c:v>2740594.760611108</c:v>
                </c:pt>
                <c:pt idx="809">
                  <c:v>2740594.889099782</c:v>
                </c:pt>
                <c:pt idx="810">
                  <c:v>2740594.847778794</c:v>
                </c:pt>
                <c:pt idx="811">
                  <c:v>2740595.256852265</c:v>
                </c:pt>
                <c:pt idx="812">
                  <c:v>2740594.753985224</c:v>
                </c:pt>
                <c:pt idx="813">
                  <c:v>2740594.590333231</c:v>
                </c:pt>
                <c:pt idx="814">
                  <c:v>2740594.824447053</c:v>
                </c:pt>
                <c:pt idx="815">
                  <c:v>2740595.163834405</c:v>
                </c:pt>
                <c:pt idx="816">
                  <c:v>2740594.54643927</c:v>
                </c:pt>
                <c:pt idx="817">
                  <c:v>2740594.464938423</c:v>
                </c:pt>
                <c:pt idx="818">
                  <c:v>2740594.687152828</c:v>
                </c:pt>
                <c:pt idx="819">
                  <c:v>2740594.201772247</c:v>
                </c:pt>
                <c:pt idx="820">
                  <c:v>2740594.380683753</c:v>
                </c:pt>
                <c:pt idx="821">
                  <c:v>2740594.055844707</c:v>
                </c:pt>
                <c:pt idx="822">
                  <c:v>2740594.080794145</c:v>
                </c:pt>
                <c:pt idx="823">
                  <c:v>2740594.170432799</c:v>
                </c:pt>
                <c:pt idx="824">
                  <c:v>2740593.921170192</c:v>
                </c:pt>
                <c:pt idx="825">
                  <c:v>2740594.234551734</c:v>
                </c:pt>
                <c:pt idx="826">
                  <c:v>2740594.074845693</c:v>
                </c:pt>
                <c:pt idx="827">
                  <c:v>2740594.008607917</c:v>
                </c:pt>
                <c:pt idx="828">
                  <c:v>2740593.905929124</c:v>
                </c:pt>
                <c:pt idx="829">
                  <c:v>2740594.177495655</c:v>
                </c:pt>
                <c:pt idx="830">
                  <c:v>2740593.945402084</c:v>
                </c:pt>
                <c:pt idx="831">
                  <c:v>2740594.475414562</c:v>
                </c:pt>
                <c:pt idx="832">
                  <c:v>2740593.953892907</c:v>
                </c:pt>
                <c:pt idx="833">
                  <c:v>2740593.607165763</c:v>
                </c:pt>
                <c:pt idx="834">
                  <c:v>2740594.285664095</c:v>
                </c:pt>
                <c:pt idx="835">
                  <c:v>2740594.062124265</c:v>
                </c:pt>
                <c:pt idx="836">
                  <c:v>2740593.934558152</c:v>
                </c:pt>
                <c:pt idx="837">
                  <c:v>2740593.837834639</c:v>
                </c:pt>
                <c:pt idx="838">
                  <c:v>2740593.885243807</c:v>
                </c:pt>
                <c:pt idx="839">
                  <c:v>2740594.020897141</c:v>
                </c:pt>
                <c:pt idx="840">
                  <c:v>2740594.086226823</c:v>
                </c:pt>
                <c:pt idx="841">
                  <c:v>2740593.872762624</c:v>
                </c:pt>
                <c:pt idx="842">
                  <c:v>2740594.191372541</c:v>
                </c:pt>
                <c:pt idx="843">
                  <c:v>2740594.161064162</c:v>
                </c:pt>
                <c:pt idx="844">
                  <c:v>2740594.284547479</c:v>
                </c:pt>
                <c:pt idx="845">
                  <c:v>2740594.201671451</c:v>
                </c:pt>
                <c:pt idx="846">
                  <c:v>2740594.132745286</c:v>
                </c:pt>
                <c:pt idx="847">
                  <c:v>2740594.084843983</c:v>
                </c:pt>
                <c:pt idx="848">
                  <c:v>2740594.345428135</c:v>
                </c:pt>
                <c:pt idx="849">
                  <c:v>2740594.309669757</c:v>
                </c:pt>
                <c:pt idx="850">
                  <c:v>2740594.521200549</c:v>
                </c:pt>
                <c:pt idx="851">
                  <c:v>2740594.537170951</c:v>
                </c:pt>
                <c:pt idx="852">
                  <c:v>2740594.519874981</c:v>
                </c:pt>
                <c:pt idx="853">
                  <c:v>2740594.484910412</c:v>
                </c:pt>
                <c:pt idx="854">
                  <c:v>2740594.565061255</c:v>
                </c:pt>
                <c:pt idx="855">
                  <c:v>2740594.454811498</c:v>
                </c:pt>
                <c:pt idx="856">
                  <c:v>2740594.729603417</c:v>
                </c:pt>
                <c:pt idx="857">
                  <c:v>2740594.644091457</c:v>
                </c:pt>
                <c:pt idx="858">
                  <c:v>2740594.767728625</c:v>
                </c:pt>
                <c:pt idx="859">
                  <c:v>2740594.704780969</c:v>
                </c:pt>
                <c:pt idx="860">
                  <c:v>2740594.881675456</c:v>
                </c:pt>
                <c:pt idx="861">
                  <c:v>2740594.778076418</c:v>
                </c:pt>
                <c:pt idx="862">
                  <c:v>2740595.00392137</c:v>
                </c:pt>
                <c:pt idx="863">
                  <c:v>2740594.951307557</c:v>
                </c:pt>
                <c:pt idx="864">
                  <c:v>2740594.781441948</c:v>
                </c:pt>
                <c:pt idx="865">
                  <c:v>2740594.76990817</c:v>
                </c:pt>
                <c:pt idx="866">
                  <c:v>2740594.777501419</c:v>
                </c:pt>
                <c:pt idx="867">
                  <c:v>2740594.763763673</c:v>
                </c:pt>
                <c:pt idx="868">
                  <c:v>2740595.031967529</c:v>
                </c:pt>
                <c:pt idx="869">
                  <c:v>2740594.921296886</c:v>
                </c:pt>
                <c:pt idx="870">
                  <c:v>2740595.075669361</c:v>
                </c:pt>
                <c:pt idx="871">
                  <c:v>2740594.805181643</c:v>
                </c:pt>
                <c:pt idx="872">
                  <c:v>2740595.031301742</c:v>
                </c:pt>
                <c:pt idx="873">
                  <c:v>2740594.92722411</c:v>
                </c:pt>
                <c:pt idx="874">
                  <c:v>2740594.874503214</c:v>
                </c:pt>
                <c:pt idx="875">
                  <c:v>2740594.863941866</c:v>
                </c:pt>
                <c:pt idx="876">
                  <c:v>2740594.885648258</c:v>
                </c:pt>
                <c:pt idx="877">
                  <c:v>2740594.769591592</c:v>
                </c:pt>
                <c:pt idx="878">
                  <c:v>2740594.919685474</c:v>
                </c:pt>
                <c:pt idx="879">
                  <c:v>2740594.780395462</c:v>
                </c:pt>
                <c:pt idx="880">
                  <c:v>2740594.862201802</c:v>
                </c:pt>
                <c:pt idx="881">
                  <c:v>2740594.828338248</c:v>
                </c:pt>
                <c:pt idx="882">
                  <c:v>2740594.837603211</c:v>
                </c:pt>
                <c:pt idx="883">
                  <c:v>2740594.932850528</c:v>
                </c:pt>
                <c:pt idx="884">
                  <c:v>2740594.860236572</c:v>
                </c:pt>
                <c:pt idx="885">
                  <c:v>2740594.894865012</c:v>
                </c:pt>
                <c:pt idx="886">
                  <c:v>2740594.932964557</c:v>
                </c:pt>
                <c:pt idx="887">
                  <c:v>2740594.968828846</c:v>
                </c:pt>
                <c:pt idx="888">
                  <c:v>2740594.978292227</c:v>
                </c:pt>
                <c:pt idx="889">
                  <c:v>2740595.005640059</c:v>
                </c:pt>
                <c:pt idx="890">
                  <c:v>2740594.869688522</c:v>
                </c:pt>
                <c:pt idx="891">
                  <c:v>2740594.956968145</c:v>
                </c:pt>
                <c:pt idx="892">
                  <c:v>2740595.063096261</c:v>
                </c:pt>
                <c:pt idx="893">
                  <c:v>2740595.098666314</c:v>
                </c:pt>
                <c:pt idx="894">
                  <c:v>2740595.040673768</c:v>
                </c:pt>
                <c:pt idx="895">
                  <c:v>2740595.037073617</c:v>
                </c:pt>
                <c:pt idx="896">
                  <c:v>2740595.019406237</c:v>
                </c:pt>
                <c:pt idx="897">
                  <c:v>2740595.073281915</c:v>
                </c:pt>
                <c:pt idx="898">
                  <c:v>2740594.928483935</c:v>
                </c:pt>
                <c:pt idx="899">
                  <c:v>2740595.021120763</c:v>
                </c:pt>
                <c:pt idx="900">
                  <c:v>2740595.07923189</c:v>
                </c:pt>
                <c:pt idx="901">
                  <c:v>2740595.036182592</c:v>
                </c:pt>
                <c:pt idx="902">
                  <c:v>2740595.135992065</c:v>
                </c:pt>
                <c:pt idx="903">
                  <c:v>2740595.028508993</c:v>
                </c:pt>
                <c:pt idx="904">
                  <c:v>2740595.061019203</c:v>
                </c:pt>
                <c:pt idx="905">
                  <c:v>2740595.026699769</c:v>
                </c:pt>
                <c:pt idx="906">
                  <c:v>2740594.877995514</c:v>
                </c:pt>
                <c:pt idx="907">
                  <c:v>2740594.851444285</c:v>
                </c:pt>
                <c:pt idx="908">
                  <c:v>2740594.801296799</c:v>
                </c:pt>
                <c:pt idx="909">
                  <c:v>2740594.920810419</c:v>
                </c:pt>
                <c:pt idx="910">
                  <c:v>2740594.845535396</c:v>
                </c:pt>
                <c:pt idx="911">
                  <c:v>2740594.824896749</c:v>
                </c:pt>
                <c:pt idx="912">
                  <c:v>2740594.782629974</c:v>
                </c:pt>
                <c:pt idx="913">
                  <c:v>2740594.824356491</c:v>
                </c:pt>
                <c:pt idx="914">
                  <c:v>2740594.850643627</c:v>
                </c:pt>
                <c:pt idx="915">
                  <c:v>2740594.782374169</c:v>
                </c:pt>
                <c:pt idx="916">
                  <c:v>2740594.675879482</c:v>
                </c:pt>
                <c:pt idx="917">
                  <c:v>2740594.75690878</c:v>
                </c:pt>
                <c:pt idx="918">
                  <c:v>2740594.701134522</c:v>
                </c:pt>
                <c:pt idx="919">
                  <c:v>2740594.812429067</c:v>
                </c:pt>
                <c:pt idx="920">
                  <c:v>2740594.779814989</c:v>
                </c:pt>
                <c:pt idx="921">
                  <c:v>2740594.783136101</c:v>
                </c:pt>
                <c:pt idx="922">
                  <c:v>2740594.756842972</c:v>
                </c:pt>
                <c:pt idx="923">
                  <c:v>2740594.776827375</c:v>
                </c:pt>
                <c:pt idx="924">
                  <c:v>2740594.792875895</c:v>
                </c:pt>
                <c:pt idx="925">
                  <c:v>2740594.800189031</c:v>
                </c:pt>
                <c:pt idx="926">
                  <c:v>2740594.79612383</c:v>
                </c:pt>
                <c:pt idx="927">
                  <c:v>2740594.817427713</c:v>
                </c:pt>
                <c:pt idx="928">
                  <c:v>2740594.786668601</c:v>
                </c:pt>
                <c:pt idx="929">
                  <c:v>2740594.806231914</c:v>
                </c:pt>
                <c:pt idx="930">
                  <c:v>2740594.775226544</c:v>
                </c:pt>
                <c:pt idx="931">
                  <c:v>2740594.744081655</c:v>
                </c:pt>
                <c:pt idx="932">
                  <c:v>2740594.78061707</c:v>
                </c:pt>
                <c:pt idx="933">
                  <c:v>2740594.769794671</c:v>
                </c:pt>
                <c:pt idx="934">
                  <c:v>2740594.774625056</c:v>
                </c:pt>
                <c:pt idx="935">
                  <c:v>2740594.793454329</c:v>
                </c:pt>
                <c:pt idx="936">
                  <c:v>2740594.794239668</c:v>
                </c:pt>
                <c:pt idx="937">
                  <c:v>2740594.759067238</c:v>
                </c:pt>
                <c:pt idx="938">
                  <c:v>2740594.759698515</c:v>
                </c:pt>
                <c:pt idx="939">
                  <c:v>2740594.738918722</c:v>
                </c:pt>
                <c:pt idx="940">
                  <c:v>2740594.820181438</c:v>
                </c:pt>
                <c:pt idx="941">
                  <c:v>2740594.804047388</c:v>
                </c:pt>
                <c:pt idx="942">
                  <c:v>2740594.83238573</c:v>
                </c:pt>
                <c:pt idx="943">
                  <c:v>2740594.797037259</c:v>
                </c:pt>
                <c:pt idx="944">
                  <c:v>2740594.864807017</c:v>
                </c:pt>
                <c:pt idx="945">
                  <c:v>2740594.829770989</c:v>
                </c:pt>
                <c:pt idx="946">
                  <c:v>2740594.782353139</c:v>
                </c:pt>
                <c:pt idx="947">
                  <c:v>2740594.822179979</c:v>
                </c:pt>
                <c:pt idx="948">
                  <c:v>2740594.855327305</c:v>
                </c:pt>
                <c:pt idx="949">
                  <c:v>2740594.831962539</c:v>
                </c:pt>
                <c:pt idx="950">
                  <c:v>2740594.822950574</c:v>
                </c:pt>
                <c:pt idx="951">
                  <c:v>2740594.831901988</c:v>
                </c:pt>
                <c:pt idx="952">
                  <c:v>2740594.806766915</c:v>
                </c:pt>
                <c:pt idx="953">
                  <c:v>2740594.829320407</c:v>
                </c:pt>
                <c:pt idx="954">
                  <c:v>2740594.865332999</c:v>
                </c:pt>
                <c:pt idx="955">
                  <c:v>2740594.826770339</c:v>
                </c:pt>
                <c:pt idx="956">
                  <c:v>2740594.843121352</c:v>
                </c:pt>
                <c:pt idx="957">
                  <c:v>2740594.8336871</c:v>
                </c:pt>
                <c:pt idx="958">
                  <c:v>2740594.823005426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6.463400788943233</c:v>
                </c:pt>
                <c:pt idx="2">
                  <c:v>1.926577173493927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6.534998446800847</c:v>
                </c:pt>
                <c:pt idx="2">
                  <c:v>1.878409957845046</c:v>
                </c:pt>
                <c:pt idx="3">
                  <c:v>0.01674579293614181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0.07159765785761335</c:v>
                </c:pt>
                <c:pt idx="2">
                  <c:v>6.415233573294353</c:v>
                </c:pt>
                <c:pt idx="3">
                  <c:v>1.943322966430069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3.272353239265406</c:v>
                </c:pt>
                <c:pt idx="2">
                  <c:v>3.78418965419197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3.288410704133348</c:v>
                </c:pt>
                <c:pt idx="2">
                  <c:v>3.738087214448877</c:v>
                </c:pt>
                <c:pt idx="3">
                  <c:v>0.06867365578003047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0.01605746486794258</c:v>
                </c:pt>
                <c:pt idx="2">
                  <c:v>3.226250799522313</c:v>
                </c:pt>
                <c:pt idx="3">
                  <c:v>3.852863309972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6.471593883137302</c:v>
                </c:pt>
                <c:pt idx="2">
                  <c:v>1.92865355314013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6.540267538917333</c:v>
                </c:pt>
                <c:pt idx="2">
                  <c:v>1.882455735846894</c:v>
                </c:pt>
                <c:pt idx="3">
                  <c:v>0.01605746486794258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0.06867365578003047</c:v>
                </c:pt>
                <c:pt idx="2">
                  <c:v>6.425396065844066</c:v>
                </c:pt>
                <c:pt idx="3">
                  <c:v>1.944711018008074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3.274218930745667</c:v>
                </c:pt>
                <c:pt idx="2">
                  <c:v>3.789956877544487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3.289698198563646</c:v>
                </c:pt>
                <c:pt idx="2">
                  <c:v>3.745503385774609</c:v>
                </c:pt>
                <c:pt idx="3">
                  <c:v>0.06621619548373263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0.0154792678179796</c:v>
                </c:pt>
                <c:pt idx="2">
                  <c:v>3.229765438975789</c:v>
                </c:pt>
                <c:pt idx="3">
                  <c:v>3.85617307302822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6.477926721283048</c:v>
                </c:pt>
                <c:pt idx="2">
                  <c:v>1.930236098620019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6.544142916766781</c:v>
                </c:pt>
                <c:pt idx="2">
                  <c:v>1.885693977721584</c:v>
                </c:pt>
                <c:pt idx="3">
                  <c:v>0.0154792678179796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0.06621619548373263</c:v>
                </c:pt>
                <c:pt idx="2">
                  <c:v>6.433384600384613</c:v>
                </c:pt>
                <c:pt idx="3">
                  <c:v>1.945715366437997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3.275707494398578</c:v>
                </c:pt>
                <c:pt idx="2">
                  <c:v>3.794697820480833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3.290703714081407</c:v>
                </c:pt>
                <c:pt idx="2">
                  <c:v>3.75162272728357</c:v>
                </c:pt>
                <c:pt idx="3">
                  <c:v>0.06416225306000244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0.01499621968282841</c:v>
                </c:pt>
                <c:pt idx="2">
                  <c:v>3.232632401201315</c:v>
                </c:pt>
                <c:pt idx="3">
                  <c:v>3.858860073540836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6.483078845237851</c:v>
                </c:pt>
                <c:pt idx="2">
                  <c:v>1.931518723934762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6.547241098297854</c:v>
                </c:pt>
                <c:pt idx="2">
                  <c:v>1.888360449258788</c:v>
                </c:pt>
                <c:pt idx="3">
                  <c:v>0.01499621968282841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0.06416225306000244</c:v>
                </c:pt>
                <c:pt idx="2">
                  <c:v>6.439920570561878</c:v>
                </c:pt>
                <c:pt idx="3">
                  <c:v>1.946514943617591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3.278028312407648</c:v>
                </c:pt>
                <c:pt idx="2">
                  <c:v>3.799891444858664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3.292629229123723</c:v>
                </c:pt>
                <c:pt idx="2">
                  <c:v>3.757942093394881</c:v>
                </c:pt>
                <c:pt idx="3">
                  <c:v>0.06248093466883189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0.0146009167160748</c:v>
                </c:pt>
                <c:pt idx="2">
                  <c:v>3.236078960943865</c:v>
                </c:pt>
                <c:pt idx="3">
                  <c:v>3.862372379527497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6.489501216185745</c:v>
                </c:pt>
                <c:pt idx="2">
                  <c:v>1.933224823666014</c:v>
                </c:pt>
                <c:pt idx="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6.551982150854577</c:v>
                </c:pt>
                <c:pt idx="2">
                  <c:v>1.891196647683883</c:v>
                </c:pt>
                <c:pt idx="3">
                  <c:v>0.0146009167160748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0.06248093466883189</c:v>
                </c:pt>
                <c:pt idx="2">
                  <c:v>6.447473040203615</c:v>
                </c:pt>
                <c:pt idx="3">
                  <c:v>1.94782574038209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3.280028173538243</c:v>
                </c:pt>
                <c:pt idx="2">
                  <c:v>3.804262152688877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3.294306240443738</c:v>
                </c:pt>
                <c:pt idx="2">
                  <c:v>3.763232349959332</c:v>
                </c:pt>
                <c:pt idx="3">
                  <c:v>0.06110738161610702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0.01427806690549462</c:v>
                </c:pt>
                <c:pt idx="2">
                  <c:v>3.238998370808699</c:v>
                </c:pt>
                <c:pt idx="3">
                  <c:v>3.865369534304984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TE y TT!$B$2:$B$960</c:f>
              <c:numCache>
                <c:formatCode>General</c:formatCode>
                <c:ptCount val="959"/>
                <c:pt idx="0">
                  <c:v>7092896.999544289</c:v>
                </c:pt>
                <c:pt idx="1">
                  <c:v>70928969.99544294</c:v>
                </c:pt>
                <c:pt idx="2">
                  <c:v>69273293.38949904</c:v>
                </c:pt>
                <c:pt idx="3">
                  <c:v>67617776.4429037</c:v>
                </c:pt>
                <c:pt idx="4">
                  <c:v>65962395.06795968</c:v>
                </c:pt>
                <c:pt idx="5">
                  <c:v>64307129.05060984</c:v>
                </c:pt>
                <c:pt idx="6">
                  <c:v>62651961.1089524</c:v>
                </c:pt>
                <c:pt idx="7">
                  <c:v>60996876.18979127</c:v>
                </c:pt>
                <c:pt idx="8">
                  <c:v>59341860.93271471</c:v>
                </c:pt>
                <c:pt idx="9">
                  <c:v>57686903.25325071</c:v>
                </c:pt>
                <c:pt idx="10">
                  <c:v>56031992.01101656</c:v>
                </c:pt>
                <c:pt idx="11">
                  <c:v>54377116.7382539</c:v>
                </c:pt>
                <c:pt idx="12">
                  <c:v>52722267.41044941</c:v>
                </c:pt>
                <c:pt idx="13">
                  <c:v>51067434.24490564</c:v>
                </c:pt>
                <c:pt idx="14">
                  <c:v>49412607.51580004</c:v>
                </c:pt>
                <c:pt idx="15">
                  <c:v>47757777.37584615</c:v>
                </c:pt>
                <c:pt idx="16">
                  <c:v>46102933.67536295</c:v>
                </c:pt>
                <c:pt idx="17">
                  <c:v>44440135.5881554</c:v>
                </c:pt>
                <c:pt idx="18">
                  <c:v>42777136.16173529</c:v>
                </c:pt>
                <c:pt idx="19">
                  <c:v>41113842.13455984</c:v>
                </c:pt>
                <c:pt idx="20">
                  <c:v>39450147.2497199</c:v>
                </c:pt>
                <c:pt idx="21">
                  <c:v>37785926.4213532</c:v>
                </c:pt>
                <c:pt idx="22">
                  <c:v>35464484.99772147</c:v>
                </c:pt>
                <c:pt idx="23">
                  <c:v>33346499.6488497</c:v>
                </c:pt>
                <c:pt idx="24">
                  <c:v>31503956.19514124</c:v>
                </c:pt>
                <c:pt idx="25">
                  <c:v>30144286.78861707</c:v>
                </c:pt>
                <c:pt idx="26">
                  <c:v>30218315.14210857</c:v>
                </c:pt>
                <c:pt idx="27">
                  <c:v>30946866.81471555</c:v>
                </c:pt>
                <c:pt idx="28">
                  <c:v>30218221.66726215</c:v>
                </c:pt>
                <c:pt idx="29">
                  <c:v>30950925.81374386</c:v>
                </c:pt>
                <c:pt idx="30">
                  <c:v>30218104.72317125</c:v>
                </c:pt>
                <c:pt idx="31">
                  <c:v>30955100.57882083</c:v>
                </c:pt>
                <c:pt idx="32">
                  <c:v>30218171.58478953</c:v>
                </c:pt>
                <c:pt idx="33">
                  <c:v>30959979.55630993</c:v>
                </c:pt>
                <c:pt idx="34">
                  <c:v>30218344.75965342</c:v>
                </c:pt>
                <c:pt idx="35">
                  <c:v>30964558.26384255</c:v>
                </c:pt>
                <c:pt idx="36">
                  <c:v>30218481.88601659</c:v>
                </c:pt>
                <c:pt idx="37">
                  <c:v>30968506.80150215</c:v>
                </c:pt>
                <c:pt idx="38">
                  <c:v>30218266.66731736</c:v>
                </c:pt>
                <c:pt idx="39">
                  <c:v>30972809.00080525</c:v>
                </c:pt>
                <c:pt idx="40">
                  <c:v>30220472.22212625</c:v>
                </c:pt>
                <c:pt idx="41">
                  <c:v>30975153.35097701</c:v>
                </c:pt>
                <c:pt idx="42">
                  <c:v>30218166.56366855</c:v>
                </c:pt>
                <c:pt idx="43">
                  <c:v>30978314.96955685</c:v>
                </c:pt>
                <c:pt idx="44">
                  <c:v>29474807.87859677</c:v>
                </c:pt>
                <c:pt idx="45">
                  <c:v>27196040.23844439</c:v>
                </c:pt>
                <c:pt idx="46">
                  <c:v>25746280.1388266</c:v>
                </c:pt>
                <c:pt idx="47">
                  <c:v>24659754.6380986</c:v>
                </c:pt>
                <c:pt idx="48">
                  <c:v>23165596.26038429</c:v>
                </c:pt>
                <c:pt idx="49">
                  <c:v>21927754.32317222</c:v>
                </c:pt>
                <c:pt idx="50">
                  <c:v>21052909.56811798</c:v>
                </c:pt>
                <c:pt idx="51">
                  <c:v>20460153.85465836</c:v>
                </c:pt>
                <c:pt idx="52">
                  <c:v>19341777.80911884</c:v>
                </c:pt>
                <c:pt idx="53">
                  <c:v>19169530.08646099</c:v>
                </c:pt>
                <c:pt idx="54">
                  <c:v>19186297.83135363</c:v>
                </c:pt>
                <c:pt idx="55">
                  <c:v>19304784.21083248</c:v>
                </c:pt>
                <c:pt idx="56">
                  <c:v>19320442.04251951</c:v>
                </c:pt>
                <c:pt idx="57">
                  <c:v>19433634.24796823</c:v>
                </c:pt>
                <c:pt idx="58">
                  <c:v>19448505.45370387</c:v>
                </c:pt>
                <c:pt idx="59">
                  <c:v>19558034.32649016</c:v>
                </c:pt>
                <c:pt idx="60">
                  <c:v>19571051.00074496</c:v>
                </c:pt>
                <c:pt idx="61">
                  <c:v>19680344.03202277</c:v>
                </c:pt>
                <c:pt idx="62">
                  <c:v>19719392.60325288</c:v>
                </c:pt>
                <c:pt idx="63">
                  <c:v>19778748.7625814</c:v>
                </c:pt>
                <c:pt idx="64">
                  <c:v>19801157.88932894</c:v>
                </c:pt>
                <c:pt idx="65">
                  <c:v>19828927.33363716</c:v>
                </c:pt>
                <c:pt idx="66">
                  <c:v>19800745.70758083</c:v>
                </c:pt>
                <c:pt idx="67">
                  <c:v>19815232.18473256</c:v>
                </c:pt>
                <c:pt idx="68">
                  <c:v>19800327.28593946</c:v>
                </c:pt>
                <c:pt idx="69">
                  <c:v>19783603.86981434</c:v>
                </c:pt>
                <c:pt idx="70">
                  <c:v>19814781.09484163</c:v>
                </c:pt>
                <c:pt idx="71">
                  <c:v>18680995.1725107</c:v>
                </c:pt>
                <c:pt idx="72">
                  <c:v>17789572.57601028</c:v>
                </c:pt>
                <c:pt idx="73">
                  <c:v>16937283.9736128</c:v>
                </c:pt>
                <c:pt idx="74">
                  <c:v>16329460.71866232</c:v>
                </c:pt>
                <c:pt idx="75">
                  <c:v>15764838.62638661</c:v>
                </c:pt>
                <c:pt idx="76">
                  <c:v>15197713.8135288</c:v>
                </c:pt>
                <c:pt idx="77">
                  <c:v>15067649.27391855</c:v>
                </c:pt>
                <c:pt idx="78">
                  <c:v>15084309.28853883</c:v>
                </c:pt>
                <c:pt idx="79">
                  <c:v>14658555.15428308</c:v>
                </c:pt>
                <c:pt idx="80">
                  <c:v>14670981.42323271</c:v>
                </c:pt>
                <c:pt idx="81">
                  <c:v>14716834.55212217</c:v>
                </c:pt>
                <c:pt idx="82">
                  <c:v>14575322.82523645</c:v>
                </c:pt>
                <c:pt idx="83">
                  <c:v>14614890.8758919</c:v>
                </c:pt>
                <c:pt idx="84">
                  <c:v>14490738.76599316</c:v>
                </c:pt>
                <c:pt idx="85">
                  <c:v>14529185.12645948</c:v>
                </c:pt>
                <c:pt idx="86">
                  <c:v>14399491.14188015</c:v>
                </c:pt>
                <c:pt idx="87">
                  <c:v>14436188.46495092</c:v>
                </c:pt>
                <c:pt idx="88">
                  <c:v>14300542.55670393</c:v>
                </c:pt>
                <c:pt idx="89">
                  <c:v>14317484.47180804</c:v>
                </c:pt>
                <c:pt idx="90">
                  <c:v>14241506.62703422</c:v>
                </c:pt>
                <c:pt idx="91">
                  <c:v>14219825.31566743</c:v>
                </c:pt>
                <c:pt idx="92">
                  <c:v>14113377.00741316</c:v>
                </c:pt>
                <c:pt idx="93">
                  <c:v>14124088.18442382</c:v>
                </c:pt>
                <c:pt idx="94">
                  <c:v>13550143.4216652</c:v>
                </c:pt>
                <c:pt idx="95">
                  <c:v>13100484.14350958</c:v>
                </c:pt>
                <c:pt idx="96">
                  <c:v>12610853.90503085</c:v>
                </c:pt>
                <c:pt idx="97">
                  <c:v>12217477.0460925</c:v>
                </c:pt>
                <c:pt idx="98">
                  <c:v>11820515.79456762</c:v>
                </c:pt>
                <c:pt idx="99">
                  <c:v>11577508.31255765</c:v>
                </c:pt>
                <c:pt idx="100">
                  <c:v>11464388.68320522</c:v>
                </c:pt>
                <c:pt idx="101">
                  <c:v>11482027.32793491</c:v>
                </c:pt>
                <c:pt idx="102">
                  <c:v>11293045.72959661</c:v>
                </c:pt>
                <c:pt idx="103">
                  <c:v>11020832.30479652</c:v>
                </c:pt>
                <c:pt idx="104">
                  <c:v>10865005.01434122</c:v>
                </c:pt>
                <c:pt idx="105">
                  <c:v>10776447.17864185</c:v>
                </c:pt>
                <c:pt idx="106">
                  <c:v>10778808.01615513</c:v>
                </c:pt>
                <c:pt idx="107">
                  <c:v>10570612.26740666</c:v>
                </c:pt>
                <c:pt idx="108">
                  <c:v>10452045.74709291</c:v>
                </c:pt>
                <c:pt idx="109">
                  <c:v>10441722.30569035</c:v>
                </c:pt>
                <c:pt idx="110">
                  <c:v>10416006.4177651</c:v>
                </c:pt>
                <c:pt idx="111">
                  <c:v>10407354.22565746</c:v>
                </c:pt>
                <c:pt idx="112">
                  <c:v>10405190.34994311</c:v>
                </c:pt>
                <c:pt idx="113">
                  <c:v>10395772.74841379</c:v>
                </c:pt>
                <c:pt idx="114">
                  <c:v>10403448.05884339</c:v>
                </c:pt>
                <c:pt idx="115">
                  <c:v>10404621.34142972</c:v>
                </c:pt>
                <c:pt idx="116">
                  <c:v>10368496.09678009</c:v>
                </c:pt>
                <c:pt idx="117">
                  <c:v>10310376.40238296</c:v>
                </c:pt>
                <c:pt idx="118">
                  <c:v>10021400.07458163</c:v>
                </c:pt>
                <c:pt idx="119">
                  <c:v>9795901.590174425</c:v>
                </c:pt>
                <c:pt idx="120">
                  <c:v>9543435.332302498</c:v>
                </c:pt>
                <c:pt idx="121">
                  <c:v>9361563.585042002</c:v>
                </c:pt>
                <c:pt idx="122">
                  <c:v>9275558.458733417</c:v>
                </c:pt>
                <c:pt idx="123">
                  <c:v>9160715.800988989</c:v>
                </c:pt>
                <c:pt idx="124">
                  <c:v>8961606.547629667</c:v>
                </c:pt>
                <c:pt idx="125">
                  <c:v>8770416.288150394</c:v>
                </c:pt>
                <c:pt idx="126">
                  <c:v>8625267.039215472</c:v>
                </c:pt>
                <c:pt idx="127">
                  <c:v>8577967.457034666</c:v>
                </c:pt>
                <c:pt idx="128">
                  <c:v>8473791.153856291</c:v>
                </c:pt>
                <c:pt idx="129">
                  <c:v>8412790.565072695</c:v>
                </c:pt>
                <c:pt idx="130">
                  <c:v>8404672.82074625</c:v>
                </c:pt>
                <c:pt idx="131">
                  <c:v>8298838.342247133</c:v>
                </c:pt>
                <c:pt idx="132">
                  <c:v>8180769.644689746</c:v>
                </c:pt>
                <c:pt idx="133">
                  <c:v>8115848.613345104</c:v>
                </c:pt>
                <c:pt idx="134">
                  <c:v>8078052.771888064</c:v>
                </c:pt>
                <c:pt idx="135">
                  <c:v>8083944.46370184</c:v>
                </c:pt>
                <c:pt idx="136">
                  <c:v>8032366.591833557</c:v>
                </c:pt>
                <c:pt idx="137">
                  <c:v>8035971.777347432</c:v>
                </c:pt>
                <c:pt idx="138">
                  <c:v>7960861.643598981</c:v>
                </c:pt>
                <c:pt idx="139">
                  <c:v>7962996.659545714</c:v>
                </c:pt>
                <c:pt idx="140">
                  <c:v>7899977.60593459</c:v>
                </c:pt>
                <c:pt idx="141">
                  <c:v>7752643.355762506</c:v>
                </c:pt>
                <c:pt idx="142">
                  <c:v>7627930.597263798</c:v>
                </c:pt>
                <c:pt idx="143">
                  <c:v>7470320.109339847</c:v>
                </c:pt>
                <c:pt idx="144">
                  <c:v>7360735.109878332</c:v>
                </c:pt>
                <c:pt idx="145">
                  <c:v>7291738.480215161</c:v>
                </c:pt>
                <c:pt idx="146">
                  <c:v>7249238.157752394</c:v>
                </c:pt>
                <c:pt idx="147">
                  <c:v>7147904.940618228</c:v>
                </c:pt>
                <c:pt idx="148">
                  <c:v>7028596.193277362</c:v>
                </c:pt>
                <c:pt idx="149">
                  <c:v>6954034.120822041</c:v>
                </c:pt>
                <c:pt idx="150">
                  <c:v>6868264.949542524</c:v>
                </c:pt>
                <c:pt idx="151">
                  <c:v>6802630.120379244</c:v>
                </c:pt>
                <c:pt idx="152">
                  <c:v>6738407.825134525</c:v>
                </c:pt>
                <c:pt idx="153">
                  <c:v>6687239.153989813</c:v>
                </c:pt>
                <c:pt idx="154">
                  <c:v>6584307.766127145</c:v>
                </c:pt>
                <c:pt idx="155">
                  <c:v>6480305.328798381</c:v>
                </c:pt>
                <c:pt idx="156">
                  <c:v>6455191.699537704</c:v>
                </c:pt>
                <c:pt idx="157">
                  <c:v>6414091.053691473</c:v>
                </c:pt>
                <c:pt idx="158">
                  <c:v>6414823.351191098</c:v>
                </c:pt>
                <c:pt idx="159">
                  <c:v>6414768.385512575</c:v>
                </c:pt>
                <c:pt idx="160">
                  <c:v>6420514.211055409</c:v>
                </c:pt>
                <c:pt idx="161">
                  <c:v>6386211.216277824</c:v>
                </c:pt>
                <c:pt idx="162">
                  <c:v>6390014.335159708</c:v>
                </c:pt>
                <c:pt idx="163">
                  <c:v>6299859.366433447</c:v>
                </c:pt>
                <c:pt idx="164">
                  <c:v>6220869.147441687</c:v>
                </c:pt>
                <c:pt idx="165">
                  <c:v>6125013.409663529</c:v>
                </c:pt>
                <c:pt idx="166">
                  <c:v>6077668.390456529</c:v>
                </c:pt>
                <c:pt idx="167">
                  <c:v>6040499.451404745</c:v>
                </c:pt>
                <c:pt idx="168">
                  <c:v>5994541.499192154</c:v>
                </c:pt>
                <c:pt idx="169">
                  <c:v>5910945.393330429</c:v>
                </c:pt>
                <c:pt idx="170">
                  <c:v>5813571.7607616</c:v>
                </c:pt>
                <c:pt idx="171">
                  <c:v>5787659.763676931</c:v>
                </c:pt>
                <c:pt idx="172">
                  <c:v>5738682.207948033</c:v>
                </c:pt>
                <c:pt idx="173">
                  <c:v>5695913.854583995</c:v>
                </c:pt>
                <c:pt idx="174">
                  <c:v>5631181.588265834</c:v>
                </c:pt>
                <c:pt idx="175">
                  <c:v>5587247.703549129</c:v>
                </c:pt>
                <c:pt idx="176">
                  <c:v>5539832.297913879</c:v>
                </c:pt>
                <c:pt idx="177">
                  <c:v>5480253.737234341</c:v>
                </c:pt>
                <c:pt idx="178">
                  <c:v>5409728.271211755</c:v>
                </c:pt>
                <c:pt idx="179">
                  <c:v>5384888.312114632</c:v>
                </c:pt>
                <c:pt idx="180">
                  <c:v>5387128.83816414</c:v>
                </c:pt>
                <c:pt idx="181">
                  <c:v>5361961.578613941</c:v>
                </c:pt>
                <c:pt idx="182">
                  <c:v>5358951.704397351</c:v>
                </c:pt>
                <c:pt idx="183">
                  <c:v>5343477.577894927</c:v>
                </c:pt>
                <c:pt idx="184">
                  <c:v>5343299.916287686</c:v>
                </c:pt>
                <c:pt idx="185">
                  <c:v>5302683.568668724</c:v>
                </c:pt>
                <c:pt idx="186">
                  <c:v>5239526.353038393</c:v>
                </c:pt>
                <c:pt idx="187">
                  <c:v>5166380.056859702</c:v>
                </c:pt>
                <c:pt idx="188">
                  <c:v>5126351.157894597</c:v>
                </c:pt>
                <c:pt idx="189">
                  <c:v>5073658.964678518</c:v>
                </c:pt>
                <c:pt idx="190">
                  <c:v>5038229.338466513</c:v>
                </c:pt>
                <c:pt idx="191">
                  <c:v>5016644.493384923</c:v>
                </c:pt>
                <c:pt idx="192">
                  <c:v>4967469.773783309</c:v>
                </c:pt>
                <c:pt idx="193">
                  <c:v>4906073.821846408</c:v>
                </c:pt>
                <c:pt idx="194">
                  <c:v>4859484.241442939</c:v>
                </c:pt>
                <c:pt idx="195">
                  <c:v>4807747.315868936</c:v>
                </c:pt>
                <c:pt idx="196">
                  <c:v>4764425.319273922</c:v>
                </c:pt>
                <c:pt idx="197">
                  <c:v>4723612.633826724</c:v>
                </c:pt>
                <c:pt idx="198">
                  <c:v>4690149.124465962</c:v>
                </c:pt>
                <c:pt idx="199">
                  <c:v>4634240.487025924</c:v>
                </c:pt>
                <c:pt idx="200">
                  <c:v>4587691.784236512</c:v>
                </c:pt>
                <c:pt idx="201">
                  <c:v>4556773.719104256</c:v>
                </c:pt>
                <c:pt idx="202">
                  <c:v>4541736.753064143</c:v>
                </c:pt>
                <c:pt idx="203">
                  <c:v>4541278.798343967</c:v>
                </c:pt>
                <c:pt idx="204">
                  <c:v>4519010.11992084</c:v>
                </c:pt>
                <c:pt idx="205">
                  <c:v>4522621.570746959</c:v>
                </c:pt>
                <c:pt idx="206">
                  <c:v>4506423.74664714</c:v>
                </c:pt>
                <c:pt idx="207">
                  <c:v>4509207.557961954</c:v>
                </c:pt>
                <c:pt idx="208">
                  <c:v>4472113.771702233</c:v>
                </c:pt>
                <c:pt idx="209">
                  <c:v>4422317.878419878</c:v>
                </c:pt>
                <c:pt idx="210">
                  <c:v>4375074.313461763</c:v>
                </c:pt>
                <c:pt idx="211">
                  <c:v>4347391.076802412</c:v>
                </c:pt>
                <c:pt idx="212">
                  <c:v>4325969.425755374</c:v>
                </c:pt>
                <c:pt idx="213">
                  <c:v>4300655.829094432</c:v>
                </c:pt>
                <c:pt idx="214">
                  <c:v>4255249.982429377</c:v>
                </c:pt>
                <c:pt idx="215">
                  <c:v>4210890.01554248</c:v>
                </c:pt>
                <c:pt idx="216">
                  <c:v>4178811.733612244</c:v>
                </c:pt>
                <c:pt idx="217">
                  <c:v>4150215.360137955</c:v>
                </c:pt>
                <c:pt idx="218">
                  <c:v>4110766.220144497</c:v>
                </c:pt>
                <c:pt idx="219">
                  <c:v>4082647.797833035</c:v>
                </c:pt>
                <c:pt idx="220">
                  <c:v>4053484.997336419</c:v>
                </c:pt>
                <c:pt idx="221">
                  <c:v>4018693.524209473</c:v>
                </c:pt>
                <c:pt idx="222">
                  <c:v>3978617.045689872</c:v>
                </c:pt>
                <c:pt idx="223">
                  <c:v>3958976.660397642</c:v>
                </c:pt>
                <c:pt idx="224">
                  <c:v>3944053.058714213</c:v>
                </c:pt>
                <c:pt idx="225">
                  <c:v>3945274.375539504</c:v>
                </c:pt>
                <c:pt idx="226">
                  <c:v>3930611.097744246</c:v>
                </c:pt>
                <c:pt idx="227">
                  <c:v>3929308.982993492</c:v>
                </c:pt>
                <c:pt idx="228">
                  <c:v>3930789.952545747</c:v>
                </c:pt>
                <c:pt idx="229">
                  <c:v>3930237.853872246</c:v>
                </c:pt>
                <c:pt idx="230">
                  <c:v>3893704.220487424</c:v>
                </c:pt>
                <c:pt idx="231">
                  <c:v>3853410.799173302</c:v>
                </c:pt>
                <c:pt idx="232">
                  <c:v>3830233.194711581</c:v>
                </c:pt>
                <c:pt idx="233">
                  <c:v>3800166.417782985</c:v>
                </c:pt>
                <c:pt idx="234">
                  <c:v>3779901.321288034</c:v>
                </c:pt>
                <c:pt idx="235">
                  <c:v>3768026.433476173</c:v>
                </c:pt>
                <c:pt idx="236">
                  <c:v>3741416.02058909</c:v>
                </c:pt>
                <c:pt idx="237">
                  <c:v>3706739.072168951</c:v>
                </c:pt>
                <c:pt idx="238">
                  <c:v>3678733.469903046</c:v>
                </c:pt>
                <c:pt idx="239">
                  <c:v>3647552.615912846</c:v>
                </c:pt>
                <c:pt idx="240">
                  <c:v>3621153.721098402</c:v>
                </c:pt>
                <c:pt idx="241">
                  <c:v>3596065.741803481</c:v>
                </c:pt>
                <c:pt idx="242">
                  <c:v>3575696.473101697</c:v>
                </c:pt>
                <c:pt idx="243">
                  <c:v>3542664.319576703</c:v>
                </c:pt>
                <c:pt idx="244">
                  <c:v>3514658.24930681</c:v>
                </c:pt>
                <c:pt idx="245">
                  <c:v>3495318.987056873</c:v>
                </c:pt>
                <c:pt idx="246">
                  <c:v>3485762.224988861</c:v>
                </c:pt>
                <c:pt idx="247">
                  <c:v>3485287.205037958</c:v>
                </c:pt>
                <c:pt idx="248">
                  <c:v>3472072.850581779</c:v>
                </c:pt>
                <c:pt idx="249">
                  <c:v>3462100.685738395</c:v>
                </c:pt>
                <c:pt idx="250">
                  <c:v>3449047.261403968</c:v>
                </c:pt>
                <c:pt idx="251">
                  <c:v>3444361.401790042</c:v>
                </c:pt>
                <c:pt idx="252">
                  <c:v>3443147.677796222</c:v>
                </c:pt>
                <c:pt idx="253">
                  <c:v>3413118.953490715</c:v>
                </c:pt>
                <c:pt idx="254">
                  <c:v>3384471.580711921</c:v>
                </c:pt>
                <c:pt idx="255">
                  <c:v>3367592.339109407</c:v>
                </c:pt>
                <c:pt idx="256">
                  <c:v>3354857.789423738</c:v>
                </c:pt>
                <c:pt idx="257">
                  <c:v>3339921.564359064</c:v>
                </c:pt>
                <c:pt idx="258">
                  <c:v>3312904.587310985</c:v>
                </c:pt>
                <c:pt idx="259">
                  <c:v>3285827.98886484</c:v>
                </c:pt>
                <c:pt idx="260">
                  <c:v>3265534.394463076</c:v>
                </c:pt>
                <c:pt idx="261">
                  <c:v>3247511.916131561</c:v>
                </c:pt>
                <c:pt idx="262">
                  <c:v>3222787.562602762</c:v>
                </c:pt>
                <c:pt idx="263">
                  <c:v>3204844.428537393</c:v>
                </c:pt>
                <c:pt idx="264">
                  <c:v>3186459.432168282</c:v>
                </c:pt>
                <c:pt idx="265">
                  <c:v>3164731.036997347</c:v>
                </c:pt>
                <c:pt idx="266">
                  <c:v>3139283.659178615</c:v>
                </c:pt>
                <c:pt idx="267">
                  <c:v>3126030.856707868</c:v>
                </c:pt>
                <c:pt idx="268">
                  <c:v>3116221.216198927</c:v>
                </c:pt>
                <c:pt idx="269">
                  <c:v>3117030.672331537</c:v>
                </c:pt>
                <c:pt idx="270">
                  <c:v>3107468.065946138</c:v>
                </c:pt>
                <c:pt idx="271">
                  <c:v>3092814.584297986</c:v>
                </c:pt>
                <c:pt idx="272">
                  <c:v>3076552.038430419</c:v>
                </c:pt>
                <c:pt idx="273">
                  <c:v>3068955.373000399</c:v>
                </c:pt>
                <c:pt idx="274">
                  <c:v>3068498.759862172</c:v>
                </c:pt>
                <c:pt idx="275">
                  <c:v>3043464.005764795</c:v>
                </c:pt>
                <c:pt idx="276">
                  <c:v>3029051.186641155</c:v>
                </c:pt>
                <c:pt idx="277">
                  <c:v>3010190.529184585</c:v>
                </c:pt>
                <c:pt idx="278">
                  <c:v>2997763.42052523</c:v>
                </c:pt>
                <c:pt idx="279">
                  <c:v>2991097.469487989</c:v>
                </c:pt>
                <c:pt idx="280">
                  <c:v>2975718.233838142</c:v>
                </c:pt>
                <c:pt idx="281">
                  <c:v>2954477.337253766</c:v>
                </c:pt>
                <c:pt idx="282">
                  <c:v>2936895.710905409</c:v>
                </c:pt>
                <c:pt idx="283">
                  <c:v>2917018.367170929</c:v>
                </c:pt>
                <c:pt idx="284">
                  <c:v>2900327.865713389</c:v>
                </c:pt>
                <c:pt idx="285">
                  <c:v>2884246.576191589</c:v>
                </c:pt>
                <c:pt idx="286">
                  <c:v>2871437.293530569</c:v>
                </c:pt>
                <c:pt idx="287">
                  <c:v>2850005.605403544</c:v>
                </c:pt>
                <c:pt idx="288">
                  <c:v>2831323.425149234</c:v>
                </c:pt>
                <c:pt idx="289">
                  <c:v>2817848.281288207</c:v>
                </c:pt>
                <c:pt idx="290">
                  <c:v>2811206.295699493</c:v>
                </c:pt>
                <c:pt idx="291">
                  <c:v>2810801.892534437</c:v>
                </c:pt>
                <c:pt idx="292">
                  <c:v>2801965.467988149</c:v>
                </c:pt>
                <c:pt idx="293">
                  <c:v>2795577.00948749</c:v>
                </c:pt>
                <c:pt idx="294">
                  <c:v>2787363.43368011</c:v>
                </c:pt>
                <c:pt idx="295">
                  <c:v>2784585.431083678</c:v>
                </c:pt>
                <c:pt idx="296">
                  <c:v>2785340.234059932</c:v>
                </c:pt>
                <c:pt idx="297">
                  <c:v>2765460.536169201</c:v>
                </c:pt>
                <c:pt idx="298">
                  <c:v>2746345.605239354</c:v>
                </c:pt>
                <c:pt idx="299">
                  <c:v>2735392.209373494</c:v>
                </c:pt>
                <c:pt idx="300">
                  <c:v>2727321.7466846</c:v>
                </c:pt>
                <c:pt idx="301">
                  <c:v>2717716.313236068</c:v>
                </c:pt>
                <c:pt idx="302">
                  <c:v>2700283.065568587</c:v>
                </c:pt>
                <c:pt idx="303">
                  <c:v>2682677.880311474</c:v>
                </c:pt>
                <c:pt idx="304">
                  <c:v>2669465.745873387</c:v>
                </c:pt>
                <c:pt idx="305">
                  <c:v>2658095.797140945</c:v>
                </c:pt>
                <c:pt idx="306">
                  <c:v>2641874.092898433</c:v>
                </c:pt>
                <c:pt idx="307">
                  <c:v>2630350.340097917</c:v>
                </c:pt>
                <c:pt idx="308">
                  <c:v>2618500.879491624</c:v>
                </c:pt>
                <c:pt idx="309">
                  <c:v>2604577.645232071</c:v>
                </c:pt>
                <c:pt idx="310">
                  <c:v>2587459.583990672</c:v>
                </c:pt>
                <c:pt idx="311">
                  <c:v>2578287.231279507</c:v>
                </c:pt>
                <c:pt idx="312">
                  <c:v>2571541.378125054</c:v>
                </c:pt>
                <c:pt idx="313">
                  <c:v>2572156.746038683</c:v>
                </c:pt>
                <c:pt idx="314">
                  <c:v>2565700.19697795</c:v>
                </c:pt>
                <c:pt idx="315">
                  <c:v>2555792.820376705</c:v>
                </c:pt>
                <c:pt idx="316">
                  <c:v>2545014.229327961</c:v>
                </c:pt>
                <c:pt idx="317">
                  <c:v>2540012.803267803</c:v>
                </c:pt>
                <c:pt idx="318">
                  <c:v>2539613.474850998</c:v>
                </c:pt>
                <c:pt idx="319">
                  <c:v>2522741.956308341</c:v>
                </c:pt>
                <c:pt idx="320">
                  <c:v>2513015.778437214</c:v>
                </c:pt>
                <c:pt idx="321">
                  <c:v>2499973.112737549</c:v>
                </c:pt>
                <c:pt idx="322">
                  <c:v>2491544.168616269</c:v>
                </c:pt>
                <c:pt idx="323">
                  <c:v>2487482.180289802</c:v>
                </c:pt>
                <c:pt idx="324">
                  <c:v>2488480.972276765</c:v>
                </c:pt>
                <c:pt idx="325">
                  <c:v>2474154.064580777</c:v>
                </c:pt>
                <c:pt idx="326">
                  <c:v>2462136.851943873</c:v>
                </c:pt>
                <c:pt idx="327">
                  <c:v>2448280.69697766</c:v>
                </c:pt>
                <c:pt idx="328">
                  <c:v>2436909.578152024</c:v>
                </c:pt>
                <c:pt idx="329">
                  <c:v>2425776.214764293</c:v>
                </c:pt>
                <c:pt idx="330">
                  <c:v>2417198.349063982</c:v>
                </c:pt>
                <c:pt idx="331">
                  <c:v>2402146.291199905</c:v>
                </c:pt>
                <c:pt idx="332">
                  <c:v>2388868.656670028</c:v>
                </c:pt>
                <c:pt idx="333">
                  <c:v>2378960.25293577</c:v>
                </c:pt>
                <c:pt idx="334">
                  <c:v>2374226.836186603</c:v>
                </c:pt>
                <c:pt idx="335">
                  <c:v>2373870.644211692</c:v>
                </c:pt>
                <c:pt idx="336">
                  <c:v>2367712.150048232</c:v>
                </c:pt>
                <c:pt idx="337">
                  <c:v>2363718.755138028</c:v>
                </c:pt>
                <c:pt idx="338">
                  <c:v>2358658.9614242</c:v>
                </c:pt>
                <c:pt idx="339">
                  <c:v>2357174.173028097</c:v>
                </c:pt>
                <c:pt idx="340">
                  <c:v>2357773.801293627</c:v>
                </c:pt>
                <c:pt idx="341">
                  <c:v>2344208.039759981</c:v>
                </c:pt>
                <c:pt idx="342">
                  <c:v>2330603.19759315</c:v>
                </c:pt>
                <c:pt idx="343">
                  <c:v>2323508.856796835</c:v>
                </c:pt>
                <c:pt idx="344">
                  <c:v>2318463.070826657</c:v>
                </c:pt>
                <c:pt idx="345">
                  <c:v>2312067.770303306</c:v>
                </c:pt>
                <c:pt idx="346">
                  <c:v>2313139.513920707</c:v>
                </c:pt>
                <c:pt idx="347">
                  <c:v>2297932.683065935</c:v>
                </c:pt>
                <c:pt idx="348">
                  <c:v>2288724.901981203</c:v>
                </c:pt>
                <c:pt idx="349">
                  <c:v>2281139.93318441</c:v>
                </c:pt>
                <c:pt idx="350">
                  <c:v>2269563.201237475</c:v>
                </c:pt>
                <c:pt idx="351">
                  <c:v>2261574.56415695</c:v>
                </c:pt>
                <c:pt idx="352">
                  <c:v>2253281.382384285</c:v>
                </c:pt>
                <c:pt idx="353">
                  <c:v>2243758.274177954</c:v>
                </c:pt>
                <c:pt idx="354">
                  <c:v>2231289.378173818</c:v>
                </c:pt>
                <c:pt idx="355">
                  <c:v>2224532.248975936</c:v>
                </c:pt>
                <c:pt idx="356">
                  <c:v>2219561.293353887</c:v>
                </c:pt>
                <c:pt idx="357">
                  <c:v>2220100.665110241</c:v>
                </c:pt>
                <c:pt idx="358">
                  <c:v>2215449.285045139</c:v>
                </c:pt>
                <c:pt idx="359">
                  <c:v>2208243.076094842</c:v>
                </c:pt>
                <c:pt idx="360">
                  <c:v>2200604.71179555</c:v>
                </c:pt>
                <c:pt idx="361">
                  <c:v>2197076.305981189</c:v>
                </c:pt>
                <c:pt idx="362">
                  <c:v>2196718.900883484</c:v>
                </c:pt>
                <c:pt idx="363">
                  <c:v>2184613.766815685</c:v>
                </c:pt>
                <c:pt idx="364">
                  <c:v>2178423.854162163</c:v>
                </c:pt>
                <c:pt idx="365">
                  <c:v>2169256.46612907</c:v>
                </c:pt>
                <c:pt idx="366">
                  <c:v>2163673.98843579</c:v>
                </c:pt>
                <c:pt idx="367">
                  <c:v>2161719.900095801</c:v>
                </c:pt>
                <c:pt idx="368">
                  <c:v>2160904.163846396</c:v>
                </c:pt>
                <c:pt idx="369">
                  <c:v>2152278.198739974</c:v>
                </c:pt>
                <c:pt idx="370">
                  <c:v>2144218.08311596</c:v>
                </c:pt>
                <c:pt idx="371">
                  <c:v>2134437.041722218</c:v>
                </c:pt>
                <c:pt idx="372">
                  <c:v>2127073.798647802</c:v>
                </c:pt>
                <c:pt idx="373">
                  <c:v>2119591.600576698</c:v>
                </c:pt>
                <c:pt idx="374">
                  <c:v>2114353.32752352</c:v>
                </c:pt>
                <c:pt idx="375">
                  <c:v>2103526.841255425</c:v>
                </c:pt>
                <c:pt idx="376">
                  <c:v>2093950.61184788</c:v>
                </c:pt>
                <c:pt idx="377">
                  <c:v>2086508.343896358</c:v>
                </c:pt>
                <c:pt idx="378">
                  <c:v>2083245.78718763</c:v>
                </c:pt>
                <c:pt idx="379">
                  <c:v>2082901.15444197</c:v>
                </c:pt>
                <c:pt idx="380">
                  <c:v>2078641.320320308</c:v>
                </c:pt>
                <c:pt idx="381">
                  <c:v>2078760.692877979</c:v>
                </c:pt>
                <c:pt idx="382">
                  <c:v>2075414.730458215</c:v>
                </c:pt>
                <c:pt idx="383">
                  <c:v>2070074.976289826</c:v>
                </c:pt>
                <c:pt idx="384">
                  <c:v>2067165.17612177</c:v>
                </c:pt>
                <c:pt idx="385">
                  <c:v>2058882.904609132</c:v>
                </c:pt>
                <c:pt idx="386">
                  <c:v>2048904.127330115</c:v>
                </c:pt>
                <c:pt idx="387">
                  <c:v>2044938.905669392</c:v>
                </c:pt>
                <c:pt idx="388">
                  <c:v>2042242.815181571</c:v>
                </c:pt>
                <c:pt idx="389">
                  <c:v>2043115.572894279</c:v>
                </c:pt>
                <c:pt idx="390">
                  <c:v>2037755.630848516</c:v>
                </c:pt>
                <c:pt idx="391">
                  <c:v>2037113.522181194</c:v>
                </c:pt>
                <c:pt idx="392">
                  <c:v>2027506.714308173</c:v>
                </c:pt>
                <c:pt idx="393">
                  <c:v>2023420.771280961</c:v>
                </c:pt>
                <c:pt idx="394">
                  <c:v>2015529.770883361</c:v>
                </c:pt>
                <c:pt idx="395">
                  <c:v>2010790.428304866</c:v>
                </c:pt>
                <c:pt idx="396">
                  <c:v>2005545.420880414</c:v>
                </c:pt>
                <c:pt idx="397">
                  <c:v>2000186.058799179</c:v>
                </c:pt>
                <c:pt idx="398">
                  <c:v>1991378.327065207</c:v>
                </c:pt>
                <c:pt idx="399">
                  <c:v>1986838.69138457</c:v>
                </c:pt>
                <c:pt idx="400">
                  <c:v>1983313.427601508</c:v>
                </c:pt>
                <c:pt idx="401">
                  <c:v>1983888.104050078</c:v>
                </c:pt>
                <c:pt idx="402">
                  <c:v>1980670.54328745</c:v>
                </c:pt>
                <c:pt idx="403">
                  <c:v>1980618.889394016</c:v>
                </c:pt>
                <c:pt idx="404">
                  <c:v>1973163.199105506</c:v>
                </c:pt>
                <c:pt idx="405">
                  <c:v>1967468.631480769</c:v>
                </c:pt>
                <c:pt idx="406">
                  <c:v>1962062.315251344</c:v>
                </c:pt>
                <c:pt idx="407">
                  <c:v>1954391.745823222</c:v>
                </c:pt>
                <c:pt idx="408">
                  <c:v>1951551.380138722</c:v>
                </c:pt>
                <c:pt idx="409">
                  <c:v>1945186.19105541</c:v>
                </c:pt>
                <c:pt idx="410">
                  <c:v>1941671.421208226</c:v>
                </c:pt>
                <c:pt idx="411">
                  <c:v>1940986.181883047</c:v>
                </c:pt>
                <c:pt idx="412">
                  <c:v>1941783.96872231</c:v>
                </c:pt>
                <c:pt idx="413">
                  <c:v>1942502.626255844</c:v>
                </c:pt>
                <c:pt idx="414">
                  <c:v>1935828.574091082</c:v>
                </c:pt>
                <c:pt idx="415">
                  <c:v>1929232.724168644</c:v>
                </c:pt>
                <c:pt idx="416">
                  <c:v>1925823.960326605</c:v>
                </c:pt>
                <c:pt idx="417">
                  <c:v>1921586.822575581</c:v>
                </c:pt>
                <c:pt idx="418">
                  <c:v>1919520.173131086</c:v>
                </c:pt>
                <c:pt idx="419">
                  <c:v>1918235.344876708</c:v>
                </c:pt>
                <c:pt idx="420">
                  <c:v>1911536.100486079</c:v>
                </c:pt>
                <c:pt idx="421">
                  <c:v>1905744.32891939</c:v>
                </c:pt>
                <c:pt idx="422">
                  <c:v>1903599.248641297</c:v>
                </c:pt>
                <c:pt idx="423">
                  <c:v>1903195.621729415</c:v>
                </c:pt>
                <c:pt idx="424">
                  <c:v>1900265.845454222</c:v>
                </c:pt>
                <c:pt idx="425">
                  <c:v>1900732.578737774</c:v>
                </c:pt>
                <c:pt idx="426">
                  <c:v>1899455.172494351</c:v>
                </c:pt>
                <c:pt idx="427">
                  <c:v>1896713.311630569</c:v>
                </c:pt>
                <c:pt idx="428">
                  <c:v>1896133.170655066</c:v>
                </c:pt>
                <c:pt idx="429">
                  <c:v>1897678.224979256</c:v>
                </c:pt>
                <c:pt idx="430">
                  <c:v>1890620.884140732</c:v>
                </c:pt>
                <c:pt idx="431">
                  <c:v>1889724.969700083</c:v>
                </c:pt>
                <c:pt idx="432">
                  <c:v>1889096.923367593</c:v>
                </c:pt>
                <c:pt idx="433">
                  <c:v>1888509.046047656</c:v>
                </c:pt>
                <c:pt idx="434">
                  <c:v>1885048.617707196</c:v>
                </c:pt>
                <c:pt idx="435">
                  <c:v>1884547.518468628</c:v>
                </c:pt>
                <c:pt idx="436">
                  <c:v>1878609.036155988</c:v>
                </c:pt>
                <c:pt idx="437">
                  <c:v>1878400.41324488</c:v>
                </c:pt>
                <c:pt idx="438">
                  <c:v>1873874.2588769</c:v>
                </c:pt>
                <c:pt idx="439">
                  <c:v>1872584.899875195</c:v>
                </c:pt>
                <c:pt idx="440">
                  <c:v>1873870.376631088</c:v>
                </c:pt>
                <c:pt idx="441">
                  <c:v>1869972.198395843</c:v>
                </c:pt>
                <c:pt idx="442">
                  <c:v>1869296.850269131</c:v>
                </c:pt>
                <c:pt idx="443">
                  <c:v>1867207.275343907</c:v>
                </c:pt>
                <c:pt idx="444">
                  <c:v>1864176.476551183</c:v>
                </c:pt>
                <c:pt idx="445">
                  <c:v>1864917.865713365</c:v>
                </c:pt>
                <c:pt idx="446">
                  <c:v>1862307.734460795</c:v>
                </c:pt>
                <c:pt idx="447">
                  <c:v>1862263.012523045</c:v>
                </c:pt>
                <c:pt idx="448">
                  <c:v>1862330.006101127</c:v>
                </c:pt>
                <c:pt idx="449">
                  <c:v>1861577.068410191</c:v>
                </c:pt>
                <c:pt idx="450">
                  <c:v>1857385.566580863</c:v>
                </c:pt>
                <c:pt idx="451">
                  <c:v>1858917.234287221</c:v>
                </c:pt>
                <c:pt idx="452">
                  <c:v>1854874.443091163</c:v>
                </c:pt>
                <c:pt idx="453">
                  <c:v>1856323.767662085</c:v>
                </c:pt>
                <c:pt idx="454">
                  <c:v>1852831.916547143</c:v>
                </c:pt>
                <c:pt idx="455">
                  <c:v>1850632.270982042</c:v>
                </c:pt>
                <c:pt idx="456">
                  <c:v>1853505.188374772</c:v>
                </c:pt>
                <c:pt idx="457">
                  <c:v>1850531.041527524</c:v>
                </c:pt>
                <c:pt idx="458">
                  <c:v>1852869.01655423</c:v>
                </c:pt>
                <c:pt idx="459">
                  <c:v>1853069.351796987</c:v>
                </c:pt>
                <c:pt idx="460">
                  <c:v>1855268.340842511</c:v>
                </c:pt>
                <c:pt idx="461">
                  <c:v>1854097.344541797</c:v>
                </c:pt>
                <c:pt idx="462">
                  <c:v>1855073.050693702</c:v>
                </c:pt>
                <c:pt idx="463">
                  <c:v>1856329.023907561</c:v>
                </c:pt>
                <c:pt idx="464">
                  <c:v>1855694.913206602</c:v>
                </c:pt>
                <c:pt idx="465">
                  <c:v>1854461.380700931</c:v>
                </c:pt>
                <c:pt idx="466">
                  <c:v>1855712.639981389</c:v>
                </c:pt>
                <c:pt idx="467">
                  <c:v>1854929.471767018</c:v>
                </c:pt>
                <c:pt idx="468">
                  <c:v>1854632.126923005</c:v>
                </c:pt>
                <c:pt idx="469">
                  <c:v>1855333.847116161</c:v>
                </c:pt>
                <c:pt idx="470">
                  <c:v>1855039.371884343</c:v>
                </c:pt>
                <c:pt idx="471">
                  <c:v>1855758.888232921</c:v>
                </c:pt>
                <c:pt idx="472">
                  <c:v>1853382.930005595</c:v>
                </c:pt>
                <c:pt idx="473">
                  <c:v>1856786.39023809</c:v>
                </c:pt>
                <c:pt idx="474">
                  <c:v>1859218.989529004</c:v>
                </c:pt>
                <c:pt idx="475">
                  <c:v>1853027.798323756</c:v>
                </c:pt>
                <c:pt idx="476">
                  <c:v>1854004.754605353</c:v>
                </c:pt>
                <c:pt idx="477">
                  <c:v>1855042.57031465</c:v>
                </c:pt>
                <c:pt idx="478">
                  <c:v>1859504.331616974</c:v>
                </c:pt>
                <c:pt idx="479">
                  <c:v>1854146.230032108</c:v>
                </c:pt>
                <c:pt idx="480">
                  <c:v>1857785.728587939</c:v>
                </c:pt>
                <c:pt idx="481">
                  <c:v>1853219.492915533</c:v>
                </c:pt>
                <c:pt idx="482">
                  <c:v>1852564.053228051</c:v>
                </c:pt>
                <c:pt idx="483">
                  <c:v>1855486.269310011</c:v>
                </c:pt>
                <c:pt idx="484">
                  <c:v>1852347.41455103</c:v>
                </c:pt>
                <c:pt idx="485">
                  <c:v>1856495.684977687</c:v>
                </c:pt>
                <c:pt idx="486">
                  <c:v>1854968.479136333</c:v>
                </c:pt>
                <c:pt idx="487">
                  <c:v>1854822.585430822</c:v>
                </c:pt>
                <c:pt idx="488">
                  <c:v>1855113.097268653</c:v>
                </c:pt>
                <c:pt idx="489">
                  <c:v>1855417.705957173</c:v>
                </c:pt>
                <c:pt idx="490">
                  <c:v>1855155.883748291</c:v>
                </c:pt>
                <c:pt idx="491">
                  <c:v>1856197.15291193</c:v>
                </c:pt>
                <c:pt idx="492">
                  <c:v>1855677.219880783</c:v>
                </c:pt>
                <c:pt idx="493">
                  <c:v>1857051.649590022</c:v>
                </c:pt>
                <c:pt idx="494">
                  <c:v>1856631.482213878</c:v>
                </c:pt>
                <c:pt idx="495">
                  <c:v>1859925.545494593</c:v>
                </c:pt>
                <c:pt idx="496">
                  <c:v>1859860.489802348</c:v>
                </c:pt>
                <c:pt idx="497">
                  <c:v>1858894.179417897</c:v>
                </c:pt>
                <c:pt idx="498">
                  <c:v>1859228.611936751</c:v>
                </c:pt>
                <c:pt idx="499">
                  <c:v>1857665.107928906</c:v>
                </c:pt>
                <c:pt idx="500">
                  <c:v>1857283.137815994</c:v>
                </c:pt>
                <c:pt idx="501">
                  <c:v>1856494.770049171</c:v>
                </c:pt>
                <c:pt idx="502">
                  <c:v>1857507.726542396</c:v>
                </c:pt>
                <c:pt idx="503">
                  <c:v>1858682.793317415</c:v>
                </c:pt>
                <c:pt idx="504">
                  <c:v>1858642.885273238</c:v>
                </c:pt>
                <c:pt idx="505">
                  <c:v>1857794.517738458</c:v>
                </c:pt>
                <c:pt idx="506">
                  <c:v>1858382.669434787</c:v>
                </c:pt>
                <c:pt idx="507">
                  <c:v>1858953.64550301</c:v>
                </c:pt>
                <c:pt idx="508">
                  <c:v>1858235.010810791</c:v>
                </c:pt>
                <c:pt idx="509">
                  <c:v>1859577.120930374</c:v>
                </c:pt>
                <c:pt idx="510">
                  <c:v>1859095.491552783</c:v>
                </c:pt>
                <c:pt idx="511">
                  <c:v>1859089.280487406</c:v>
                </c:pt>
                <c:pt idx="512">
                  <c:v>1859287.171198706</c:v>
                </c:pt>
                <c:pt idx="513">
                  <c:v>1859617.171349357</c:v>
                </c:pt>
                <c:pt idx="514">
                  <c:v>1858770.376693693</c:v>
                </c:pt>
                <c:pt idx="515">
                  <c:v>1857688.942867537</c:v>
                </c:pt>
                <c:pt idx="516">
                  <c:v>1859109.845935812</c:v>
                </c:pt>
                <c:pt idx="517">
                  <c:v>1855191.340431589</c:v>
                </c:pt>
                <c:pt idx="518">
                  <c:v>1858059.204226603</c:v>
                </c:pt>
                <c:pt idx="519">
                  <c:v>1859957.252400541</c:v>
                </c:pt>
                <c:pt idx="520">
                  <c:v>1859212.794953601</c:v>
                </c:pt>
                <c:pt idx="521">
                  <c:v>1859290.890664674</c:v>
                </c:pt>
                <c:pt idx="522">
                  <c:v>1859756.445834737</c:v>
                </c:pt>
                <c:pt idx="523">
                  <c:v>1859725.984156265</c:v>
                </c:pt>
                <c:pt idx="524">
                  <c:v>1859359.096809656</c:v>
                </c:pt>
                <c:pt idx="525">
                  <c:v>1859339.481304041</c:v>
                </c:pt>
                <c:pt idx="526">
                  <c:v>1860118.51512401</c:v>
                </c:pt>
                <c:pt idx="527">
                  <c:v>1859278.525670825</c:v>
                </c:pt>
                <c:pt idx="528">
                  <c:v>1859557.106985206</c:v>
                </c:pt>
                <c:pt idx="529">
                  <c:v>1859465.447490502</c:v>
                </c:pt>
                <c:pt idx="530">
                  <c:v>1859624.847991898</c:v>
                </c:pt>
                <c:pt idx="531">
                  <c:v>1860048.608411935</c:v>
                </c:pt>
                <c:pt idx="532">
                  <c:v>1858972.976728</c:v>
                </c:pt>
                <c:pt idx="533">
                  <c:v>1859022.184308429</c:v>
                </c:pt>
                <c:pt idx="534">
                  <c:v>1857098.468426729</c:v>
                </c:pt>
                <c:pt idx="535">
                  <c:v>1857072.840596512</c:v>
                </c:pt>
                <c:pt idx="536">
                  <c:v>1855996.843095527</c:v>
                </c:pt>
                <c:pt idx="537">
                  <c:v>1856975.478847204</c:v>
                </c:pt>
                <c:pt idx="538">
                  <c:v>1857277.523936854</c:v>
                </c:pt>
                <c:pt idx="539">
                  <c:v>1857136.47302806</c:v>
                </c:pt>
                <c:pt idx="540">
                  <c:v>1857315.703054623</c:v>
                </c:pt>
                <c:pt idx="541">
                  <c:v>1857000.111555884</c:v>
                </c:pt>
                <c:pt idx="542">
                  <c:v>1856643.51780194</c:v>
                </c:pt>
                <c:pt idx="543">
                  <c:v>1856782.337719312</c:v>
                </c:pt>
                <c:pt idx="544">
                  <c:v>1856845.529689415</c:v>
                </c:pt>
                <c:pt idx="545">
                  <c:v>1856793.495894899</c:v>
                </c:pt>
                <c:pt idx="546">
                  <c:v>1857210.448605933</c:v>
                </c:pt>
                <c:pt idx="547">
                  <c:v>1857449.472324031</c:v>
                </c:pt>
                <c:pt idx="548">
                  <c:v>1857540.781206019</c:v>
                </c:pt>
                <c:pt idx="549">
                  <c:v>1857080.718778723</c:v>
                </c:pt>
                <c:pt idx="550">
                  <c:v>1857101.254751035</c:v>
                </c:pt>
                <c:pt idx="551">
                  <c:v>1857445.077047552</c:v>
                </c:pt>
                <c:pt idx="552">
                  <c:v>1857270.43956502</c:v>
                </c:pt>
                <c:pt idx="553">
                  <c:v>1857119.185644833</c:v>
                </c:pt>
                <c:pt idx="554">
                  <c:v>1858071.585884746</c:v>
                </c:pt>
                <c:pt idx="555">
                  <c:v>1857496.849444513</c:v>
                </c:pt>
                <c:pt idx="556">
                  <c:v>1856181.522077806</c:v>
                </c:pt>
                <c:pt idx="557">
                  <c:v>1856527.727539552</c:v>
                </c:pt>
                <c:pt idx="558">
                  <c:v>1858489.032529898</c:v>
                </c:pt>
                <c:pt idx="559">
                  <c:v>1858561.126978941</c:v>
                </c:pt>
                <c:pt idx="560">
                  <c:v>1858327.807265599</c:v>
                </c:pt>
                <c:pt idx="561">
                  <c:v>1858390.173041372</c:v>
                </c:pt>
                <c:pt idx="562">
                  <c:v>1857875.828582668</c:v>
                </c:pt>
                <c:pt idx="563">
                  <c:v>1858394.804909936</c:v>
                </c:pt>
                <c:pt idx="564">
                  <c:v>1858413.703057582</c:v>
                </c:pt>
                <c:pt idx="565">
                  <c:v>1858625.360387316</c:v>
                </c:pt>
                <c:pt idx="566">
                  <c:v>1859851.868066161</c:v>
                </c:pt>
                <c:pt idx="567">
                  <c:v>1858764.28587195</c:v>
                </c:pt>
                <c:pt idx="568">
                  <c:v>1858181.275607999</c:v>
                </c:pt>
                <c:pt idx="569">
                  <c:v>1858629.934317307</c:v>
                </c:pt>
                <c:pt idx="570">
                  <c:v>1858701.84704154</c:v>
                </c:pt>
                <c:pt idx="571">
                  <c:v>1858525.216613432</c:v>
                </c:pt>
                <c:pt idx="572">
                  <c:v>1858707.950396677</c:v>
                </c:pt>
                <c:pt idx="573">
                  <c:v>1858783.005410503</c:v>
                </c:pt>
                <c:pt idx="574">
                  <c:v>1858988.254096393</c:v>
                </c:pt>
                <c:pt idx="575">
                  <c:v>1858413.758956914</c:v>
                </c:pt>
                <c:pt idx="576">
                  <c:v>1858576.665265959</c:v>
                </c:pt>
                <c:pt idx="577">
                  <c:v>1858778.914955298</c:v>
                </c:pt>
                <c:pt idx="578">
                  <c:v>1858551.524646099</c:v>
                </c:pt>
                <c:pt idx="579">
                  <c:v>1858833.022905308</c:v>
                </c:pt>
                <c:pt idx="580">
                  <c:v>1858467.690990286</c:v>
                </c:pt>
                <c:pt idx="581">
                  <c:v>1857966.828944061</c:v>
                </c:pt>
                <c:pt idx="582">
                  <c:v>1858064.636355213</c:v>
                </c:pt>
                <c:pt idx="583">
                  <c:v>1857801.971225974</c:v>
                </c:pt>
                <c:pt idx="584">
                  <c:v>1857858.297889934</c:v>
                </c:pt>
                <c:pt idx="585">
                  <c:v>1857642.712924446</c:v>
                </c:pt>
                <c:pt idx="586">
                  <c:v>1858141.320356094</c:v>
                </c:pt>
                <c:pt idx="587">
                  <c:v>1858074.732479797</c:v>
                </c:pt>
                <c:pt idx="588">
                  <c:v>1858123.862060412</c:v>
                </c:pt>
                <c:pt idx="589">
                  <c:v>1858282.629082427</c:v>
                </c:pt>
                <c:pt idx="590">
                  <c:v>1857905.289105852</c:v>
                </c:pt>
                <c:pt idx="591">
                  <c:v>1858080.395351081</c:v>
                </c:pt>
                <c:pt idx="592">
                  <c:v>1858032.064118569</c:v>
                </c:pt>
                <c:pt idx="593">
                  <c:v>1858227.070086601</c:v>
                </c:pt>
                <c:pt idx="594">
                  <c:v>1857912.323032867</c:v>
                </c:pt>
                <c:pt idx="595">
                  <c:v>1858095.707481349</c:v>
                </c:pt>
                <c:pt idx="596">
                  <c:v>1858237.574310847</c:v>
                </c:pt>
                <c:pt idx="597">
                  <c:v>1858172.858018943</c:v>
                </c:pt>
                <c:pt idx="598">
                  <c:v>1858636.376888356</c:v>
                </c:pt>
                <c:pt idx="599">
                  <c:v>1858260.936921231</c:v>
                </c:pt>
                <c:pt idx="600">
                  <c:v>1857597.59800622</c:v>
                </c:pt>
                <c:pt idx="601">
                  <c:v>1858145.046268322</c:v>
                </c:pt>
                <c:pt idx="602">
                  <c:v>1857701.476185869</c:v>
                </c:pt>
                <c:pt idx="603">
                  <c:v>1858324.119619681</c:v>
                </c:pt>
                <c:pt idx="604">
                  <c:v>1858781.041502399</c:v>
                </c:pt>
                <c:pt idx="605">
                  <c:v>1858217.128571886</c:v>
                </c:pt>
                <c:pt idx="606">
                  <c:v>1858086.234309241</c:v>
                </c:pt>
                <c:pt idx="607">
                  <c:v>1858235.722773047</c:v>
                </c:pt>
                <c:pt idx="608">
                  <c:v>1858015.656437529</c:v>
                </c:pt>
                <c:pt idx="609">
                  <c:v>1858097.885028424</c:v>
                </c:pt>
                <c:pt idx="610">
                  <c:v>1857985.47485279</c:v>
                </c:pt>
                <c:pt idx="611">
                  <c:v>1858071.239783732</c:v>
                </c:pt>
                <c:pt idx="612">
                  <c:v>1857967.904976973</c:v>
                </c:pt>
                <c:pt idx="613">
                  <c:v>1857985.730645393</c:v>
                </c:pt>
                <c:pt idx="614">
                  <c:v>1857923.568836573</c:v>
                </c:pt>
                <c:pt idx="615">
                  <c:v>1857853.988401609</c:v>
                </c:pt>
                <c:pt idx="616">
                  <c:v>1857989.27468687</c:v>
                </c:pt>
                <c:pt idx="617">
                  <c:v>1857972.483683328</c:v>
                </c:pt>
                <c:pt idx="618">
                  <c:v>1857989.097426589</c:v>
                </c:pt>
                <c:pt idx="619">
                  <c:v>1857924.622082536</c:v>
                </c:pt>
                <c:pt idx="620">
                  <c:v>1857897.878169638</c:v>
                </c:pt>
                <c:pt idx="621">
                  <c:v>1857902.829280317</c:v>
                </c:pt>
                <c:pt idx="622">
                  <c:v>1857923.188376562</c:v>
                </c:pt>
                <c:pt idx="623">
                  <c:v>1857913.179593419</c:v>
                </c:pt>
                <c:pt idx="624">
                  <c:v>1857922.194695701</c:v>
                </c:pt>
                <c:pt idx="625">
                  <c:v>1857966.993207037</c:v>
                </c:pt>
                <c:pt idx="626">
                  <c:v>1857942.986985949</c:v>
                </c:pt>
                <c:pt idx="627">
                  <c:v>1857954.302957977</c:v>
                </c:pt>
                <c:pt idx="628">
                  <c:v>1857904.781855476</c:v>
                </c:pt>
                <c:pt idx="629">
                  <c:v>1857916.818750262</c:v>
                </c:pt>
                <c:pt idx="630">
                  <c:v>1857842.504259908</c:v>
                </c:pt>
                <c:pt idx="631">
                  <c:v>1857884.945867015</c:v>
                </c:pt>
                <c:pt idx="632">
                  <c:v>1857851.325247945</c:v>
                </c:pt>
                <c:pt idx="633">
                  <c:v>1858057.474453881</c:v>
                </c:pt>
                <c:pt idx="634">
                  <c:v>1857842.172767908</c:v>
                </c:pt>
                <c:pt idx="635">
                  <c:v>1857888.934568233</c:v>
                </c:pt>
                <c:pt idx="636">
                  <c:v>1857960.634982355</c:v>
                </c:pt>
                <c:pt idx="637">
                  <c:v>1857930.959297833</c:v>
                </c:pt>
                <c:pt idx="638">
                  <c:v>1857875.201170451</c:v>
                </c:pt>
                <c:pt idx="639">
                  <c:v>1857845.116896643</c:v>
                </c:pt>
                <c:pt idx="640">
                  <c:v>1857812.548120758</c:v>
                </c:pt>
                <c:pt idx="641">
                  <c:v>1857886.366017387</c:v>
                </c:pt>
                <c:pt idx="642">
                  <c:v>1857857.735648882</c:v>
                </c:pt>
                <c:pt idx="643">
                  <c:v>1857793.52767273</c:v>
                </c:pt>
                <c:pt idx="644">
                  <c:v>1857835.89481073</c:v>
                </c:pt>
                <c:pt idx="645">
                  <c:v>1857901.653161161</c:v>
                </c:pt>
                <c:pt idx="646">
                  <c:v>1857834.753895798</c:v>
                </c:pt>
                <c:pt idx="647">
                  <c:v>1857866.014691824</c:v>
                </c:pt>
                <c:pt idx="648">
                  <c:v>1857820.102092091</c:v>
                </c:pt>
                <c:pt idx="649">
                  <c:v>1857855.523996692</c:v>
                </c:pt>
                <c:pt idx="650">
                  <c:v>1857773.835711503</c:v>
                </c:pt>
                <c:pt idx="651">
                  <c:v>1857919.195305009</c:v>
                </c:pt>
                <c:pt idx="652">
                  <c:v>1857843.31677135</c:v>
                </c:pt>
                <c:pt idx="653">
                  <c:v>1857879.266891771</c:v>
                </c:pt>
                <c:pt idx="654">
                  <c:v>1857901.514469687</c:v>
                </c:pt>
                <c:pt idx="655">
                  <c:v>1858027.582207939</c:v>
                </c:pt>
                <c:pt idx="656">
                  <c:v>1858023.335778907</c:v>
                </c:pt>
                <c:pt idx="657">
                  <c:v>1858033.95956357</c:v>
                </c:pt>
                <c:pt idx="658">
                  <c:v>1858040.2714065</c:v>
                </c:pt>
                <c:pt idx="659">
                  <c:v>1858050.933317269</c:v>
                </c:pt>
                <c:pt idx="660">
                  <c:v>1858049.745346771</c:v>
                </c:pt>
                <c:pt idx="661">
                  <c:v>1858045.994301689</c:v>
                </c:pt>
                <c:pt idx="662">
                  <c:v>1858035.431400546</c:v>
                </c:pt>
                <c:pt idx="663">
                  <c:v>1858066.49613148</c:v>
                </c:pt>
                <c:pt idx="664">
                  <c:v>1858062.625354698</c:v>
                </c:pt>
                <c:pt idx="665">
                  <c:v>1858088.92883237</c:v>
                </c:pt>
                <c:pt idx="666">
                  <c:v>1858080.29569349</c:v>
                </c:pt>
                <c:pt idx="667">
                  <c:v>1858127.453941426</c:v>
                </c:pt>
                <c:pt idx="668">
                  <c:v>1858112.635925065</c:v>
                </c:pt>
                <c:pt idx="669">
                  <c:v>1858177.178744901</c:v>
                </c:pt>
                <c:pt idx="670">
                  <c:v>1858146.411335521</c:v>
                </c:pt>
                <c:pt idx="671">
                  <c:v>1858143.21182531</c:v>
                </c:pt>
                <c:pt idx="672">
                  <c:v>1858171.90562411</c:v>
                </c:pt>
                <c:pt idx="673">
                  <c:v>1858191.115930796</c:v>
                </c:pt>
                <c:pt idx="674">
                  <c:v>1858144.176398669</c:v>
                </c:pt>
                <c:pt idx="675">
                  <c:v>1858128.32324315</c:v>
                </c:pt>
                <c:pt idx="676">
                  <c:v>1858159.151215313</c:v>
                </c:pt>
                <c:pt idx="677">
                  <c:v>1858021.159113887</c:v>
                </c:pt>
                <c:pt idx="678">
                  <c:v>1858140.524904704</c:v>
                </c:pt>
                <c:pt idx="679">
                  <c:v>1858186.259902154</c:v>
                </c:pt>
                <c:pt idx="680">
                  <c:v>1858149.425958249</c:v>
                </c:pt>
                <c:pt idx="681">
                  <c:v>1858127.711182629</c:v>
                </c:pt>
                <c:pt idx="682">
                  <c:v>1858156.251916679</c:v>
                </c:pt>
                <c:pt idx="683">
                  <c:v>1858135.224781717</c:v>
                </c:pt>
                <c:pt idx="684">
                  <c:v>1858141.687633789</c:v>
                </c:pt>
                <c:pt idx="685">
                  <c:v>1858139.189808752</c:v>
                </c:pt>
                <c:pt idx="686">
                  <c:v>1858135.492719091</c:v>
                </c:pt>
                <c:pt idx="687">
                  <c:v>1858133.288915785</c:v>
                </c:pt>
                <c:pt idx="688">
                  <c:v>1858122.630589086</c:v>
                </c:pt>
                <c:pt idx="689">
                  <c:v>1858138.728347177</c:v>
                </c:pt>
                <c:pt idx="690">
                  <c:v>1858127.299106654</c:v>
                </c:pt>
                <c:pt idx="691">
                  <c:v>1858123.065497094</c:v>
                </c:pt>
                <c:pt idx="692">
                  <c:v>1858123.171899654</c:v>
                </c:pt>
                <c:pt idx="693">
                  <c:v>1858138.267444569</c:v>
                </c:pt>
                <c:pt idx="694">
                  <c:v>1858133.668334746</c:v>
                </c:pt>
                <c:pt idx="695">
                  <c:v>1858122.830863761</c:v>
                </c:pt>
                <c:pt idx="696">
                  <c:v>1858118.629556958</c:v>
                </c:pt>
                <c:pt idx="697">
                  <c:v>1858113.130858612</c:v>
                </c:pt>
                <c:pt idx="698">
                  <c:v>1858185.374854549</c:v>
                </c:pt>
                <c:pt idx="699">
                  <c:v>1858119.166140238</c:v>
                </c:pt>
                <c:pt idx="700">
                  <c:v>1858127.073478207</c:v>
                </c:pt>
                <c:pt idx="701">
                  <c:v>1858123.599509455</c:v>
                </c:pt>
                <c:pt idx="702">
                  <c:v>1858106.487522544</c:v>
                </c:pt>
                <c:pt idx="703">
                  <c:v>1858095.292434874</c:v>
                </c:pt>
                <c:pt idx="704">
                  <c:v>1858067.16024233</c:v>
                </c:pt>
                <c:pt idx="705">
                  <c:v>1858098.082798374</c:v>
                </c:pt>
                <c:pt idx="706">
                  <c:v>1858073.769337537</c:v>
                </c:pt>
                <c:pt idx="707">
                  <c:v>1858089.587342037</c:v>
                </c:pt>
                <c:pt idx="708">
                  <c:v>1858106.309428595</c:v>
                </c:pt>
                <c:pt idx="709">
                  <c:v>1858095.275894742</c:v>
                </c:pt>
                <c:pt idx="710">
                  <c:v>1858102.264790714</c:v>
                </c:pt>
                <c:pt idx="711">
                  <c:v>1858105.545821616</c:v>
                </c:pt>
                <c:pt idx="712">
                  <c:v>1858078.774421331</c:v>
                </c:pt>
                <c:pt idx="713">
                  <c:v>1858053.929784459</c:v>
                </c:pt>
                <c:pt idx="714">
                  <c:v>1858110.822596541</c:v>
                </c:pt>
                <c:pt idx="715">
                  <c:v>1858073.382290105</c:v>
                </c:pt>
                <c:pt idx="716">
                  <c:v>1858080.300163005</c:v>
                </c:pt>
                <c:pt idx="717">
                  <c:v>1858071.153903223</c:v>
                </c:pt>
                <c:pt idx="718">
                  <c:v>1858056.558615295</c:v>
                </c:pt>
                <c:pt idx="719">
                  <c:v>1858088.1475383</c:v>
                </c:pt>
                <c:pt idx="720">
                  <c:v>1858100.32356443</c:v>
                </c:pt>
                <c:pt idx="721">
                  <c:v>1858080.20052654</c:v>
                </c:pt>
                <c:pt idx="722">
                  <c:v>1858077.632391969</c:v>
                </c:pt>
                <c:pt idx="723">
                  <c:v>1858075.09268552</c:v>
                </c:pt>
                <c:pt idx="724">
                  <c:v>1858053.980272722</c:v>
                </c:pt>
                <c:pt idx="725">
                  <c:v>1858083.476783649</c:v>
                </c:pt>
                <c:pt idx="726">
                  <c:v>1858086.682530273</c:v>
                </c:pt>
                <c:pt idx="727">
                  <c:v>1858085.534011364</c:v>
                </c:pt>
                <c:pt idx="728">
                  <c:v>1858084.00538074</c:v>
                </c:pt>
                <c:pt idx="729">
                  <c:v>1858079.049814975</c:v>
                </c:pt>
                <c:pt idx="730">
                  <c:v>1858076.283259283</c:v>
                </c:pt>
                <c:pt idx="731">
                  <c:v>1858083.444494656</c:v>
                </c:pt>
                <c:pt idx="732">
                  <c:v>1858075.523526015</c:v>
                </c:pt>
                <c:pt idx="733">
                  <c:v>1858067.980044515</c:v>
                </c:pt>
                <c:pt idx="734">
                  <c:v>1858065.655152356</c:v>
                </c:pt>
                <c:pt idx="735">
                  <c:v>1858062.566800085</c:v>
                </c:pt>
                <c:pt idx="736">
                  <c:v>1858068.375825881</c:v>
                </c:pt>
                <c:pt idx="737">
                  <c:v>1858072.300847464</c:v>
                </c:pt>
                <c:pt idx="738">
                  <c:v>1858077.60395157</c:v>
                </c:pt>
                <c:pt idx="739">
                  <c:v>1858084.164079224</c:v>
                </c:pt>
                <c:pt idx="740">
                  <c:v>1858076.313422871</c:v>
                </c:pt>
                <c:pt idx="741">
                  <c:v>1858079.48277565</c:v>
                </c:pt>
                <c:pt idx="742">
                  <c:v>1858078.979513671</c:v>
                </c:pt>
                <c:pt idx="743">
                  <c:v>1858073.730856884</c:v>
                </c:pt>
                <c:pt idx="744">
                  <c:v>1858083.975176879</c:v>
                </c:pt>
                <c:pt idx="745">
                  <c:v>1858087.01493165</c:v>
                </c:pt>
                <c:pt idx="746">
                  <c:v>1858078.952902385</c:v>
                </c:pt>
                <c:pt idx="747">
                  <c:v>1858083.289248905</c:v>
                </c:pt>
                <c:pt idx="748">
                  <c:v>1858068.751731677</c:v>
                </c:pt>
                <c:pt idx="749">
                  <c:v>1858066.98211644</c:v>
                </c:pt>
                <c:pt idx="750">
                  <c:v>1858078.636354738</c:v>
                </c:pt>
                <c:pt idx="751">
                  <c:v>1858087.327812139</c:v>
                </c:pt>
                <c:pt idx="752">
                  <c:v>1858092.774577643</c:v>
                </c:pt>
                <c:pt idx="753">
                  <c:v>1858095.10973802</c:v>
                </c:pt>
                <c:pt idx="754">
                  <c:v>1858081.29720452</c:v>
                </c:pt>
                <c:pt idx="755">
                  <c:v>1858085.325974687</c:v>
                </c:pt>
                <c:pt idx="756">
                  <c:v>1858087.269197511</c:v>
                </c:pt>
                <c:pt idx="757">
                  <c:v>1858096.896233665</c:v>
                </c:pt>
                <c:pt idx="758">
                  <c:v>1858094.92247354</c:v>
                </c:pt>
                <c:pt idx="759">
                  <c:v>1858087.214574469</c:v>
                </c:pt>
                <c:pt idx="760">
                  <c:v>1858082.579471819</c:v>
                </c:pt>
                <c:pt idx="761">
                  <c:v>1858084.318418008</c:v>
                </c:pt>
                <c:pt idx="762">
                  <c:v>1858084.996057776</c:v>
                </c:pt>
                <c:pt idx="763">
                  <c:v>1858083.301621594</c:v>
                </c:pt>
                <c:pt idx="764">
                  <c:v>1858086.256664094</c:v>
                </c:pt>
                <c:pt idx="765">
                  <c:v>1858089.640104536</c:v>
                </c:pt>
                <c:pt idx="766">
                  <c:v>1858089.854749753</c:v>
                </c:pt>
                <c:pt idx="767">
                  <c:v>1858086.339169159</c:v>
                </c:pt>
                <c:pt idx="768">
                  <c:v>1858090.182753258</c:v>
                </c:pt>
                <c:pt idx="769">
                  <c:v>1858092.926325681</c:v>
                </c:pt>
                <c:pt idx="770">
                  <c:v>1858082.430969949</c:v>
                </c:pt>
                <c:pt idx="771">
                  <c:v>1858087.560371514</c:v>
                </c:pt>
                <c:pt idx="772">
                  <c:v>1858082.331479117</c:v>
                </c:pt>
                <c:pt idx="773">
                  <c:v>1858086.701001655</c:v>
                </c:pt>
                <c:pt idx="774">
                  <c:v>1858084.484557271</c:v>
                </c:pt>
                <c:pt idx="775">
                  <c:v>1858088.595750303</c:v>
                </c:pt>
                <c:pt idx="776">
                  <c:v>1858090.416448253</c:v>
                </c:pt>
                <c:pt idx="777">
                  <c:v>1858092.428863814</c:v>
                </c:pt>
                <c:pt idx="778">
                  <c:v>1858091.618950946</c:v>
                </c:pt>
                <c:pt idx="779">
                  <c:v>1858091.314267869</c:v>
                </c:pt>
                <c:pt idx="780">
                  <c:v>1858090.391094621</c:v>
                </c:pt>
                <c:pt idx="781">
                  <c:v>1858088.636077342</c:v>
                </c:pt>
                <c:pt idx="782">
                  <c:v>1858084.199673814</c:v>
                </c:pt>
                <c:pt idx="783">
                  <c:v>1858087.057945698</c:v>
                </c:pt>
                <c:pt idx="784">
                  <c:v>1858087.874637922</c:v>
                </c:pt>
                <c:pt idx="785">
                  <c:v>1858090.907201453</c:v>
                </c:pt>
                <c:pt idx="786">
                  <c:v>1858098.206961262</c:v>
                </c:pt>
                <c:pt idx="787">
                  <c:v>1858090.885251046</c:v>
                </c:pt>
                <c:pt idx="788">
                  <c:v>1858084.993388797</c:v>
                </c:pt>
                <c:pt idx="789">
                  <c:v>1858092.881594818</c:v>
                </c:pt>
                <c:pt idx="790">
                  <c:v>1858101.516901252</c:v>
                </c:pt>
                <c:pt idx="791">
                  <c:v>1858088.894618654</c:v>
                </c:pt>
                <c:pt idx="792">
                  <c:v>1858088.984452266</c:v>
                </c:pt>
                <c:pt idx="793">
                  <c:v>1858092.412498069</c:v>
                </c:pt>
                <c:pt idx="794">
                  <c:v>1858084.786412443</c:v>
                </c:pt>
                <c:pt idx="795">
                  <c:v>1858090.784315327</c:v>
                </c:pt>
                <c:pt idx="796">
                  <c:v>1858095.04555534</c:v>
                </c:pt>
                <c:pt idx="797">
                  <c:v>1858090.503519522</c:v>
                </c:pt>
                <c:pt idx="798">
                  <c:v>1858091.993604637</c:v>
                </c:pt>
                <c:pt idx="799">
                  <c:v>1858094.42390652</c:v>
                </c:pt>
                <c:pt idx="800">
                  <c:v>1858092.84962853</c:v>
                </c:pt>
                <c:pt idx="801">
                  <c:v>1858091.659087009</c:v>
                </c:pt>
                <c:pt idx="802">
                  <c:v>1858089.450162585</c:v>
                </c:pt>
                <c:pt idx="803">
                  <c:v>1858095.231452346</c:v>
                </c:pt>
                <c:pt idx="804">
                  <c:v>1858092.999220282</c:v>
                </c:pt>
                <c:pt idx="805">
                  <c:v>1858090.279849997</c:v>
                </c:pt>
                <c:pt idx="806">
                  <c:v>1858090.811135789</c:v>
                </c:pt>
                <c:pt idx="807">
                  <c:v>1858088.772496866</c:v>
                </c:pt>
                <c:pt idx="808">
                  <c:v>1858090.630379932</c:v>
                </c:pt>
                <c:pt idx="809">
                  <c:v>1858089.844831001</c:v>
                </c:pt>
                <c:pt idx="810">
                  <c:v>1858089.76000612</c:v>
                </c:pt>
                <c:pt idx="811">
                  <c:v>1858091.916326178</c:v>
                </c:pt>
                <c:pt idx="812">
                  <c:v>1858088.329670753</c:v>
                </c:pt>
                <c:pt idx="813">
                  <c:v>1858085.0199859</c:v>
                </c:pt>
                <c:pt idx="814">
                  <c:v>1858088.777205942</c:v>
                </c:pt>
                <c:pt idx="815">
                  <c:v>1858090.740075774</c:v>
                </c:pt>
                <c:pt idx="816">
                  <c:v>1858087.162627013</c:v>
                </c:pt>
                <c:pt idx="817">
                  <c:v>1858085.967523374</c:v>
                </c:pt>
                <c:pt idx="818">
                  <c:v>1858087.91124575</c:v>
                </c:pt>
                <c:pt idx="819">
                  <c:v>1858084.709173374</c:v>
                </c:pt>
                <c:pt idx="820">
                  <c:v>1858085.898628873</c:v>
                </c:pt>
                <c:pt idx="821">
                  <c:v>1858085.334241692</c:v>
                </c:pt>
                <c:pt idx="822">
                  <c:v>1858083.94744809</c:v>
                </c:pt>
                <c:pt idx="823">
                  <c:v>1858086.103937935</c:v>
                </c:pt>
                <c:pt idx="824">
                  <c:v>1858084.594134159</c:v>
                </c:pt>
                <c:pt idx="825">
                  <c:v>1858087.020692779</c:v>
                </c:pt>
                <c:pt idx="826">
                  <c:v>1858087.609165107</c:v>
                </c:pt>
                <c:pt idx="827">
                  <c:v>1858084.788863019</c:v>
                </c:pt>
                <c:pt idx="828">
                  <c:v>1858084.519357054</c:v>
                </c:pt>
                <c:pt idx="829">
                  <c:v>1858083.877700056</c:v>
                </c:pt>
                <c:pt idx="830">
                  <c:v>1858084.826508176</c:v>
                </c:pt>
                <c:pt idx="831">
                  <c:v>1858087.458050966</c:v>
                </c:pt>
                <c:pt idx="832">
                  <c:v>1858084.020134409</c:v>
                </c:pt>
                <c:pt idx="833">
                  <c:v>1858081.854924499</c:v>
                </c:pt>
                <c:pt idx="834">
                  <c:v>1858086.770562467</c:v>
                </c:pt>
                <c:pt idx="835">
                  <c:v>1858085.847550927</c:v>
                </c:pt>
                <c:pt idx="836">
                  <c:v>1858084.04906943</c:v>
                </c:pt>
                <c:pt idx="837">
                  <c:v>1858083.360090392</c:v>
                </c:pt>
                <c:pt idx="838">
                  <c:v>1858085.179474031</c:v>
                </c:pt>
                <c:pt idx="839">
                  <c:v>1858084.540711985</c:v>
                </c:pt>
                <c:pt idx="840">
                  <c:v>1858085.110941473</c:v>
                </c:pt>
                <c:pt idx="841">
                  <c:v>1858083.635103903</c:v>
                </c:pt>
                <c:pt idx="842">
                  <c:v>1858085.721132309</c:v>
                </c:pt>
                <c:pt idx="843">
                  <c:v>1858085.581772092</c:v>
                </c:pt>
                <c:pt idx="844">
                  <c:v>1858085.890184384</c:v>
                </c:pt>
                <c:pt idx="845">
                  <c:v>1858085.23632689</c:v>
                </c:pt>
                <c:pt idx="846">
                  <c:v>1858084.480943116</c:v>
                </c:pt>
                <c:pt idx="847">
                  <c:v>1858083.858672975</c:v>
                </c:pt>
                <c:pt idx="848">
                  <c:v>1858084.810585505</c:v>
                </c:pt>
                <c:pt idx="849">
                  <c:v>1858084.929443783</c:v>
                </c:pt>
                <c:pt idx="850">
                  <c:v>1858083.891878238</c:v>
                </c:pt>
                <c:pt idx="851">
                  <c:v>1858084.010699445</c:v>
                </c:pt>
                <c:pt idx="852">
                  <c:v>1858083.403341695</c:v>
                </c:pt>
                <c:pt idx="853">
                  <c:v>1858082.581238032</c:v>
                </c:pt>
                <c:pt idx="854">
                  <c:v>1858084.402744801</c:v>
                </c:pt>
                <c:pt idx="855">
                  <c:v>1858083.818873509</c:v>
                </c:pt>
                <c:pt idx="856">
                  <c:v>1858086.066109136</c:v>
                </c:pt>
                <c:pt idx="857">
                  <c:v>1858084.853933054</c:v>
                </c:pt>
                <c:pt idx="858">
                  <c:v>1858085.546083242</c:v>
                </c:pt>
                <c:pt idx="859">
                  <c:v>1858085.364974074</c:v>
                </c:pt>
                <c:pt idx="860">
                  <c:v>1858087.355518058</c:v>
                </c:pt>
                <c:pt idx="861">
                  <c:v>1858086.741397107</c:v>
                </c:pt>
                <c:pt idx="862">
                  <c:v>1858087.329506512</c:v>
                </c:pt>
                <c:pt idx="863">
                  <c:v>1858087.888579975</c:v>
                </c:pt>
                <c:pt idx="864">
                  <c:v>1858086.516624002</c:v>
                </c:pt>
                <c:pt idx="865">
                  <c:v>1858086.568951224</c:v>
                </c:pt>
                <c:pt idx="866">
                  <c:v>1858086.845169994</c:v>
                </c:pt>
                <c:pt idx="867">
                  <c:v>1858086.332704643</c:v>
                </c:pt>
                <c:pt idx="868">
                  <c:v>1858087.772487856</c:v>
                </c:pt>
                <c:pt idx="869">
                  <c:v>1858087.985935079</c:v>
                </c:pt>
                <c:pt idx="870">
                  <c:v>1858088.315088978</c:v>
                </c:pt>
                <c:pt idx="871">
                  <c:v>1858087.017518887</c:v>
                </c:pt>
                <c:pt idx="872">
                  <c:v>1858088.685382658</c:v>
                </c:pt>
                <c:pt idx="873">
                  <c:v>1858087.641104511</c:v>
                </c:pt>
                <c:pt idx="874">
                  <c:v>1858087.185293288</c:v>
                </c:pt>
                <c:pt idx="875">
                  <c:v>1858086.166598567</c:v>
                </c:pt>
                <c:pt idx="876">
                  <c:v>1858085.787358189</c:v>
                </c:pt>
                <c:pt idx="877">
                  <c:v>1858085.824407393</c:v>
                </c:pt>
                <c:pt idx="878">
                  <c:v>1858086.529050807</c:v>
                </c:pt>
                <c:pt idx="879">
                  <c:v>1858085.835327112</c:v>
                </c:pt>
                <c:pt idx="880">
                  <c:v>1858086.103887692</c:v>
                </c:pt>
                <c:pt idx="881">
                  <c:v>1858086.116204508</c:v>
                </c:pt>
                <c:pt idx="882">
                  <c:v>1858086.0696615</c:v>
                </c:pt>
                <c:pt idx="883">
                  <c:v>1858086.971238686</c:v>
                </c:pt>
                <c:pt idx="884">
                  <c:v>1858086.582395445</c:v>
                </c:pt>
                <c:pt idx="885">
                  <c:v>1858086.888793415</c:v>
                </c:pt>
                <c:pt idx="886">
                  <c:v>1858086.722799997</c:v>
                </c:pt>
                <c:pt idx="887">
                  <c:v>1858086.856669536</c:v>
                </c:pt>
                <c:pt idx="888">
                  <c:v>1858086.781207822</c:v>
                </c:pt>
                <c:pt idx="889">
                  <c:v>1858087.223651045</c:v>
                </c:pt>
                <c:pt idx="890">
                  <c:v>1858085.708267291</c:v>
                </c:pt>
                <c:pt idx="891">
                  <c:v>1858086.695240187</c:v>
                </c:pt>
                <c:pt idx="892">
                  <c:v>1858087.583548652</c:v>
                </c:pt>
                <c:pt idx="893">
                  <c:v>1858087.710469754</c:v>
                </c:pt>
                <c:pt idx="894">
                  <c:v>1858087.158610764</c:v>
                </c:pt>
                <c:pt idx="895">
                  <c:v>1858087.428806678</c:v>
                </c:pt>
                <c:pt idx="896">
                  <c:v>1858087.384854264</c:v>
                </c:pt>
                <c:pt idx="897">
                  <c:v>1858087.771112199</c:v>
                </c:pt>
                <c:pt idx="898">
                  <c:v>1858087.004031131</c:v>
                </c:pt>
                <c:pt idx="899">
                  <c:v>1858088.067490608</c:v>
                </c:pt>
                <c:pt idx="900">
                  <c:v>1858087.733832836</c:v>
                </c:pt>
                <c:pt idx="901">
                  <c:v>1858088.116395637</c:v>
                </c:pt>
                <c:pt idx="902">
                  <c:v>1858088.815303228</c:v>
                </c:pt>
                <c:pt idx="903">
                  <c:v>1858088.091859482</c:v>
                </c:pt>
                <c:pt idx="904">
                  <c:v>1858087.983502164</c:v>
                </c:pt>
                <c:pt idx="905">
                  <c:v>1858088.027318199</c:v>
                </c:pt>
                <c:pt idx="906">
                  <c:v>1858086.931056448</c:v>
                </c:pt>
                <c:pt idx="907">
                  <c:v>1858086.779402192</c:v>
                </c:pt>
                <c:pt idx="908">
                  <c:v>1858086.725885954</c:v>
                </c:pt>
                <c:pt idx="909">
                  <c:v>1858087.054631757</c:v>
                </c:pt>
                <c:pt idx="910">
                  <c:v>1858086.70609357</c:v>
                </c:pt>
                <c:pt idx="911">
                  <c:v>1858086.379012837</c:v>
                </c:pt>
                <c:pt idx="912">
                  <c:v>1858086.533328991</c:v>
                </c:pt>
                <c:pt idx="913">
                  <c:v>1858086.820771517</c:v>
                </c:pt>
                <c:pt idx="914">
                  <c:v>1858085.889322482</c:v>
                </c:pt>
                <c:pt idx="915">
                  <c:v>1858086.046838463</c:v>
                </c:pt>
                <c:pt idx="916">
                  <c:v>1858084.882758291</c:v>
                </c:pt>
                <c:pt idx="917">
                  <c:v>1858086.023470436</c:v>
                </c:pt>
                <c:pt idx="918">
                  <c:v>1858085.157032049</c:v>
                </c:pt>
                <c:pt idx="919">
                  <c:v>1858086.145654929</c:v>
                </c:pt>
                <c:pt idx="920">
                  <c:v>1858086.339128603</c:v>
                </c:pt>
                <c:pt idx="921">
                  <c:v>1858085.926750218</c:v>
                </c:pt>
                <c:pt idx="922">
                  <c:v>1858085.770405593</c:v>
                </c:pt>
                <c:pt idx="923">
                  <c:v>1858086.002392191</c:v>
                </c:pt>
                <c:pt idx="924">
                  <c:v>1858086.024635365</c:v>
                </c:pt>
                <c:pt idx="925">
                  <c:v>1858085.925180566</c:v>
                </c:pt>
                <c:pt idx="926">
                  <c:v>1858085.992189173</c:v>
                </c:pt>
                <c:pt idx="927">
                  <c:v>1858086.153629355</c:v>
                </c:pt>
                <c:pt idx="928">
                  <c:v>1858086.172958905</c:v>
                </c:pt>
                <c:pt idx="929">
                  <c:v>1858086.246316544</c:v>
                </c:pt>
                <c:pt idx="930">
                  <c:v>1858085.882659873</c:v>
                </c:pt>
                <c:pt idx="931">
                  <c:v>1858085.625263418</c:v>
                </c:pt>
                <c:pt idx="932">
                  <c:v>1858086.009721262</c:v>
                </c:pt>
                <c:pt idx="933">
                  <c:v>1858086.020006519</c:v>
                </c:pt>
                <c:pt idx="934">
                  <c:v>1858085.884279313</c:v>
                </c:pt>
                <c:pt idx="935">
                  <c:v>1858085.965624004</c:v>
                </c:pt>
                <c:pt idx="936">
                  <c:v>1858085.968218254</c:v>
                </c:pt>
                <c:pt idx="937">
                  <c:v>1858085.504534499</c:v>
                </c:pt>
                <c:pt idx="938">
                  <c:v>1858085.754843339</c:v>
                </c:pt>
                <c:pt idx="939">
                  <c:v>1858085.424333304</c:v>
                </c:pt>
                <c:pt idx="940">
                  <c:v>1858085.926981039</c:v>
                </c:pt>
                <c:pt idx="941">
                  <c:v>1858085.890143621</c:v>
                </c:pt>
                <c:pt idx="942">
                  <c:v>1858085.98206568</c:v>
                </c:pt>
                <c:pt idx="943">
                  <c:v>1858085.819730998</c:v>
                </c:pt>
                <c:pt idx="944">
                  <c:v>1858086.243233074</c:v>
                </c:pt>
                <c:pt idx="945">
                  <c:v>1858085.974760677</c:v>
                </c:pt>
                <c:pt idx="946">
                  <c:v>1858085.46187563</c:v>
                </c:pt>
                <c:pt idx="947">
                  <c:v>1858085.997403573</c:v>
                </c:pt>
                <c:pt idx="948">
                  <c:v>1858085.957609923</c:v>
                </c:pt>
                <c:pt idx="949">
                  <c:v>1858086.08528804</c:v>
                </c:pt>
                <c:pt idx="950">
                  <c:v>1858085.81054349</c:v>
                </c:pt>
                <c:pt idx="951">
                  <c:v>1858085.939044045</c:v>
                </c:pt>
                <c:pt idx="952">
                  <c:v>1858086.123427961</c:v>
                </c:pt>
                <c:pt idx="953">
                  <c:v>1858086.049604202</c:v>
                </c:pt>
                <c:pt idx="954">
                  <c:v>1858086.063510373</c:v>
                </c:pt>
                <c:pt idx="955">
                  <c:v>1858086.090102037</c:v>
                </c:pt>
                <c:pt idx="956">
                  <c:v>1858086.065248047</c:v>
                </c:pt>
                <c:pt idx="957">
                  <c:v>1858085.944346532</c:v>
                </c:pt>
                <c:pt idx="958">
                  <c:v>1858086.046269405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TE y TT!$C$2:$C$960</c:f>
              <c:numCache>
                <c:formatCode>General</c:formatCode>
                <c:ptCount val="959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8506585.980113277</c:v>
                </c:pt>
                <c:pt idx="24">
                  <c:v>8178414.726431297</c:v>
                </c:pt>
                <c:pt idx="25">
                  <c:v>7938614.691557784</c:v>
                </c:pt>
                <c:pt idx="26">
                  <c:v>7944878.103582479</c:v>
                </c:pt>
                <c:pt idx="27">
                  <c:v>7836540.893833159</c:v>
                </c:pt>
                <c:pt idx="28">
                  <c:v>7944929.990604112</c:v>
                </c:pt>
                <c:pt idx="29">
                  <c:v>7836502.154875154</c:v>
                </c:pt>
                <c:pt idx="30">
                  <c:v>7944962.390024556</c:v>
                </c:pt>
                <c:pt idx="31">
                  <c:v>7836257.294805872</c:v>
                </c:pt>
                <c:pt idx="32">
                  <c:v>7944998.51853013</c:v>
                </c:pt>
                <c:pt idx="33">
                  <c:v>7836015.145089071</c:v>
                </c:pt>
                <c:pt idx="34">
                  <c:v>7945034.932212647</c:v>
                </c:pt>
                <c:pt idx="35">
                  <c:v>7835540.717652151</c:v>
                </c:pt>
                <c:pt idx="36">
                  <c:v>7945061.208299101</c:v>
                </c:pt>
                <c:pt idx="37">
                  <c:v>7834756.436699186</c:v>
                </c:pt>
                <c:pt idx="38">
                  <c:v>7945050.998733813</c:v>
                </c:pt>
                <c:pt idx="39">
                  <c:v>7833930.188754283</c:v>
                </c:pt>
                <c:pt idx="40">
                  <c:v>7945704.432575993</c:v>
                </c:pt>
                <c:pt idx="41">
                  <c:v>7830546.191280269</c:v>
                </c:pt>
                <c:pt idx="42">
                  <c:v>7944896.455945048</c:v>
                </c:pt>
                <c:pt idx="43">
                  <c:v>7827022.623069938</c:v>
                </c:pt>
                <c:pt idx="44">
                  <c:v>7579810.369371695</c:v>
                </c:pt>
                <c:pt idx="45">
                  <c:v>7063537.246662615</c:v>
                </c:pt>
                <c:pt idx="46">
                  <c:v>6670890.776772944</c:v>
                </c:pt>
                <c:pt idx="47">
                  <c:v>6396269.526730343</c:v>
                </c:pt>
                <c:pt idx="48">
                  <c:v>6266713.586736971</c:v>
                </c:pt>
                <c:pt idx="49">
                  <c:v>6005324.157084302</c:v>
                </c:pt>
                <c:pt idx="50">
                  <c:v>5837362.386181524</c:v>
                </c:pt>
                <c:pt idx="51">
                  <c:v>5655869.566992468</c:v>
                </c:pt>
                <c:pt idx="52">
                  <c:v>5556333.919469636</c:v>
                </c:pt>
                <c:pt idx="53">
                  <c:v>5444117.811232934</c:v>
                </c:pt>
                <c:pt idx="54">
                  <c:v>5445581.509511538</c:v>
                </c:pt>
                <c:pt idx="55">
                  <c:v>5402172.02021753</c:v>
                </c:pt>
                <c:pt idx="56">
                  <c:v>5403577.712509758</c:v>
                </c:pt>
                <c:pt idx="57">
                  <c:v>5361961.451257659</c:v>
                </c:pt>
                <c:pt idx="58">
                  <c:v>5363347.288433983</c:v>
                </c:pt>
                <c:pt idx="59">
                  <c:v>5323219.190427739</c:v>
                </c:pt>
                <c:pt idx="60">
                  <c:v>5324836.86611829</c:v>
                </c:pt>
                <c:pt idx="61">
                  <c:v>5285465.506553814</c:v>
                </c:pt>
                <c:pt idx="62">
                  <c:v>5280897.909097011</c:v>
                </c:pt>
                <c:pt idx="63">
                  <c:v>5263747.469092143</c:v>
                </c:pt>
                <c:pt idx="64">
                  <c:v>5265677.702832256</c:v>
                </c:pt>
                <c:pt idx="65">
                  <c:v>5266349.829224305</c:v>
                </c:pt>
                <c:pt idx="66">
                  <c:v>5265654.076769216</c:v>
                </c:pt>
                <c:pt idx="67">
                  <c:v>5264484.214035046</c:v>
                </c:pt>
                <c:pt idx="68">
                  <c:v>5265623.755586791</c:v>
                </c:pt>
                <c:pt idx="69">
                  <c:v>5259981.31934464</c:v>
                </c:pt>
                <c:pt idx="70">
                  <c:v>5262482.19461858</c:v>
                </c:pt>
                <c:pt idx="71">
                  <c:v>5112256.193519779</c:v>
                </c:pt>
                <c:pt idx="72">
                  <c:v>4990306.245800843</c:v>
                </c:pt>
                <c:pt idx="73">
                  <c:v>4892090.895490301</c:v>
                </c:pt>
                <c:pt idx="74">
                  <c:v>4782346.480073903</c:v>
                </c:pt>
                <c:pt idx="75">
                  <c:v>4703555.468392441</c:v>
                </c:pt>
                <c:pt idx="76">
                  <c:v>4626473.174200335</c:v>
                </c:pt>
                <c:pt idx="77">
                  <c:v>4600428.931876247</c:v>
                </c:pt>
                <c:pt idx="78">
                  <c:v>4603082.364277214</c:v>
                </c:pt>
                <c:pt idx="79">
                  <c:v>4575426.99720337</c:v>
                </c:pt>
                <c:pt idx="80">
                  <c:v>4569491.587521602</c:v>
                </c:pt>
                <c:pt idx="81">
                  <c:v>4563354.365658998</c:v>
                </c:pt>
                <c:pt idx="82">
                  <c:v>4563259.574717074</c:v>
                </c:pt>
                <c:pt idx="83">
                  <c:v>4559797.607396749</c:v>
                </c:pt>
                <c:pt idx="84">
                  <c:v>4571920.77506045</c:v>
                </c:pt>
                <c:pt idx="85">
                  <c:v>4568029.0519588</c:v>
                </c:pt>
                <c:pt idx="86">
                  <c:v>4582143.07852811</c:v>
                </c:pt>
                <c:pt idx="87">
                  <c:v>4577565.288633144</c:v>
                </c:pt>
                <c:pt idx="88">
                  <c:v>4594446.924945033</c:v>
                </c:pt>
                <c:pt idx="89">
                  <c:v>4591049.655231574</c:v>
                </c:pt>
                <c:pt idx="90">
                  <c:v>4581299.522892592</c:v>
                </c:pt>
                <c:pt idx="91">
                  <c:v>4588643.577406349</c:v>
                </c:pt>
                <c:pt idx="92">
                  <c:v>4570016.907083936</c:v>
                </c:pt>
                <c:pt idx="93">
                  <c:v>4570941.638803381</c:v>
                </c:pt>
                <c:pt idx="94">
                  <c:v>4495245.726404523</c:v>
                </c:pt>
                <c:pt idx="95">
                  <c:v>4418274.876626176</c:v>
                </c:pt>
                <c:pt idx="96">
                  <c:v>4369121.708385129</c:v>
                </c:pt>
                <c:pt idx="97">
                  <c:v>4316078.224404469</c:v>
                </c:pt>
                <c:pt idx="98">
                  <c:v>4261841.627744229</c:v>
                </c:pt>
                <c:pt idx="99">
                  <c:v>4230115.495317223</c:v>
                </c:pt>
                <c:pt idx="100">
                  <c:v>4220037.915169551</c:v>
                </c:pt>
                <c:pt idx="101">
                  <c:v>4220084.079817259</c:v>
                </c:pt>
                <c:pt idx="102">
                  <c:v>4175196.935737084</c:v>
                </c:pt>
                <c:pt idx="103">
                  <c:v>4138749.771221552</c:v>
                </c:pt>
                <c:pt idx="104">
                  <c:v>4135494.761131773</c:v>
                </c:pt>
                <c:pt idx="105">
                  <c:v>4113168.121245321</c:v>
                </c:pt>
                <c:pt idx="106">
                  <c:v>4111113.002849721</c:v>
                </c:pt>
                <c:pt idx="107">
                  <c:v>4089685.605442493</c:v>
                </c:pt>
                <c:pt idx="108">
                  <c:v>4087304.604292663</c:v>
                </c:pt>
                <c:pt idx="109">
                  <c:v>4092179.501794728</c:v>
                </c:pt>
                <c:pt idx="110">
                  <c:v>4070766.948256422</c:v>
                </c:pt>
                <c:pt idx="111">
                  <c:v>4076276.584162557</c:v>
                </c:pt>
                <c:pt idx="112">
                  <c:v>4058396.042928157</c:v>
                </c:pt>
                <c:pt idx="113">
                  <c:v>4058112.136548865</c:v>
                </c:pt>
                <c:pt idx="114">
                  <c:v>4042086.763924891</c:v>
                </c:pt>
                <c:pt idx="115">
                  <c:v>4038075.974589522</c:v>
                </c:pt>
                <c:pt idx="116">
                  <c:v>4022008.292786654</c:v>
                </c:pt>
                <c:pt idx="117">
                  <c:v>4023009.556239294</c:v>
                </c:pt>
                <c:pt idx="118">
                  <c:v>3977771.770574408</c:v>
                </c:pt>
                <c:pt idx="119">
                  <c:v>3942600.42635512</c:v>
                </c:pt>
                <c:pt idx="120">
                  <c:v>3903267.553985713</c:v>
                </c:pt>
                <c:pt idx="121">
                  <c:v>3873138.87260874</c:v>
                </c:pt>
                <c:pt idx="122">
                  <c:v>3856611.82330823</c:v>
                </c:pt>
                <c:pt idx="123">
                  <c:v>3847469.972104993</c:v>
                </c:pt>
                <c:pt idx="124">
                  <c:v>3825377.537573397</c:v>
                </c:pt>
                <c:pt idx="125">
                  <c:v>3794176.880281428</c:v>
                </c:pt>
                <c:pt idx="126">
                  <c:v>3782147.188235062</c:v>
                </c:pt>
                <c:pt idx="127">
                  <c:v>3762598.470617946</c:v>
                </c:pt>
                <c:pt idx="128">
                  <c:v>3751344.302137424</c:v>
                </c:pt>
                <c:pt idx="129">
                  <c:v>3736670.553679716</c:v>
                </c:pt>
                <c:pt idx="130">
                  <c:v>3738726.634039638</c:v>
                </c:pt>
                <c:pt idx="131">
                  <c:v>3713224.141920429</c:v>
                </c:pt>
                <c:pt idx="132">
                  <c:v>3688554.484046622</c:v>
                </c:pt>
                <c:pt idx="133">
                  <c:v>3676593.455210189</c:v>
                </c:pt>
                <c:pt idx="134">
                  <c:v>3666877.906990385</c:v>
                </c:pt>
                <c:pt idx="135">
                  <c:v>3666211.524570577</c:v>
                </c:pt>
                <c:pt idx="136">
                  <c:v>3667951.027377025</c:v>
                </c:pt>
                <c:pt idx="137">
                  <c:v>3666491.688259294</c:v>
                </c:pt>
                <c:pt idx="138">
                  <c:v>3662999.984635864</c:v>
                </c:pt>
                <c:pt idx="139">
                  <c:v>3663467.560314538</c:v>
                </c:pt>
                <c:pt idx="140">
                  <c:v>3648638.950130315</c:v>
                </c:pt>
                <c:pt idx="141">
                  <c:v>3633631.097250744</c:v>
                </c:pt>
                <c:pt idx="142">
                  <c:v>3615528.667207249</c:v>
                </c:pt>
                <c:pt idx="143">
                  <c:v>3593711.309899319</c:v>
                </c:pt>
                <c:pt idx="144">
                  <c:v>3582794.926248792</c:v>
                </c:pt>
                <c:pt idx="145">
                  <c:v>3574994.814390427</c:v>
                </c:pt>
                <c:pt idx="146">
                  <c:v>3563438.147386849</c:v>
                </c:pt>
                <c:pt idx="147">
                  <c:v>3543634.013527937</c:v>
                </c:pt>
                <c:pt idx="148">
                  <c:v>3522415.547634515</c:v>
                </c:pt>
                <c:pt idx="149">
                  <c:v>3514153.900352919</c:v>
                </c:pt>
                <c:pt idx="150">
                  <c:v>3508128.790489738</c:v>
                </c:pt>
                <c:pt idx="151">
                  <c:v>3495142.625690763</c:v>
                </c:pt>
                <c:pt idx="152">
                  <c:v>3488100.546561649</c:v>
                </c:pt>
                <c:pt idx="153">
                  <c:v>3478826.7353248</c:v>
                </c:pt>
                <c:pt idx="154">
                  <c:v>3468031.59028026</c:v>
                </c:pt>
                <c:pt idx="155">
                  <c:v>3455553.832533467</c:v>
                </c:pt>
                <c:pt idx="156">
                  <c:v>3445023.790196292</c:v>
                </c:pt>
                <c:pt idx="157">
                  <c:v>3441421.506064664</c:v>
                </c:pt>
                <c:pt idx="158">
                  <c:v>3442038.138940593</c:v>
                </c:pt>
                <c:pt idx="159">
                  <c:v>3436329.501152575</c:v>
                </c:pt>
                <c:pt idx="160">
                  <c:v>3435468.169796674</c:v>
                </c:pt>
                <c:pt idx="161">
                  <c:v>3427317.026722235</c:v>
                </c:pt>
                <c:pt idx="162">
                  <c:v>3427566.607945814</c:v>
                </c:pt>
                <c:pt idx="163">
                  <c:v>3414165.793152539</c:v>
                </c:pt>
                <c:pt idx="164">
                  <c:v>3402405.935360325</c:v>
                </c:pt>
                <c:pt idx="165">
                  <c:v>3387153.993374382</c:v>
                </c:pt>
                <c:pt idx="166">
                  <c:v>3376127.731323068</c:v>
                </c:pt>
                <c:pt idx="167">
                  <c:v>3368977.776274944</c:v>
                </c:pt>
                <c:pt idx="168">
                  <c:v>3365299.508137368</c:v>
                </c:pt>
                <c:pt idx="169">
                  <c:v>3355878.195301572</c:v>
                </c:pt>
                <c:pt idx="170">
                  <c:v>3344037.823362302</c:v>
                </c:pt>
                <c:pt idx="171">
                  <c:v>3335290.634454323</c:v>
                </c:pt>
                <c:pt idx="172">
                  <c:v>3326439.651656379</c:v>
                </c:pt>
                <c:pt idx="173">
                  <c:v>3316176.817025148</c:v>
                </c:pt>
                <c:pt idx="174">
                  <c:v>3308563.166033441</c:v>
                </c:pt>
                <c:pt idx="175">
                  <c:v>3300709.246468499</c:v>
                </c:pt>
                <c:pt idx="176">
                  <c:v>3294709.86028166</c:v>
                </c:pt>
                <c:pt idx="177">
                  <c:v>3283399.359240171</c:v>
                </c:pt>
                <c:pt idx="178">
                  <c:v>3274528.936923516</c:v>
                </c:pt>
                <c:pt idx="179">
                  <c:v>3271546.875826534</c:v>
                </c:pt>
                <c:pt idx="180">
                  <c:v>3271394.344456415</c:v>
                </c:pt>
                <c:pt idx="181">
                  <c:v>3266781.696514696</c:v>
                </c:pt>
                <c:pt idx="182">
                  <c:v>3267589.951452536</c:v>
                </c:pt>
                <c:pt idx="183">
                  <c:v>3267014.684455542</c:v>
                </c:pt>
                <c:pt idx="184">
                  <c:v>3267349.60996617</c:v>
                </c:pt>
                <c:pt idx="185">
                  <c:v>3264093.65175012</c:v>
                </c:pt>
                <c:pt idx="186">
                  <c:v>3255166.021776269</c:v>
                </c:pt>
                <c:pt idx="187">
                  <c:v>3244978.35712056</c:v>
                </c:pt>
                <c:pt idx="188">
                  <c:v>3234947.54751781</c:v>
                </c:pt>
                <c:pt idx="189">
                  <c:v>3229844.38281475</c:v>
                </c:pt>
                <c:pt idx="190">
                  <c:v>3225791.83492795</c:v>
                </c:pt>
                <c:pt idx="191">
                  <c:v>3220450.641493813</c:v>
                </c:pt>
                <c:pt idx="192">
                  <c:v>3211167.171343332</c:v>
                </c:pt>
                <c:pt idx="193">
                  <c:v>3202885.635892293</c:v>
                </c:pt>
                <c:pt idx="194">
                  <c:v>3197110.114429086</c:v>
                </c:pt>
                <c:pt idx="195">
                  <c:v>3192282.91908038</c:v>
                </c:pt>
                <c:pt idx="196">
                  <c:v>3184669.037403311</c:v>
                </c:pt>
                <c:pt idx="197">
                  <c:v>3179682.267038919</c:v>
                </c:pt>
                <c:pt idx="198">
                  <c:v>3174116.960000768</c:v>
                </c:pt>
                <c:pt idx="199">
                  <c:v>3167789.084414862</c:v>
                </c:pt>
                <c:pt idx="200">
                  <c:v>3159983.694398673</c:v>
                </c:pt>
                <c:pt idx="201">
                  <c:v>3156433.754476097</c:v>
                </c:pt>
                <c:pt idx="202">
                  <c:v>3153702.17108234</c:v>
                </c:pt>
                <c:pt idx="203">
                  <c:v>3153987.614199895</c:v>
                </c:pt>
                <c:pt idx="204">
                  <c:v>3151341.652779511</c:v>
                </c:pt>
                <c:pt idx="205">
                  <c:v>3150886.352891455</c:v>
                </c:pt>
                <c:pt idx="206">
                  <c:v>3149215.633767784</c:v>
                </c:pt>
                <c:pt idx="207">
                  <c:v>3148656.738245381</c:v>
                </c:pt>
                <c:pt idx="208">
                  <c:v>3141443.509029951</c:v>
                </c:pt>
                <c:pt idx="209">
                  <c:v>3133647.598351284</c:v>
                </c:pt>
                <c:pt idx="210">
                  <c:v>3129897.080892488</c:v>
                </c:pt>
                <c:pt idx="211">
                  <c:v>3124078.343457806</c:v>
                </c:pt>
                <c:pt idx="212">
                  <c:v>3120227.703553275</c:v>
                </c:pt>
                <c:pt idx="213">
                  <c:v>3118240.596186798</c:v>
                </c:pt>
                <c:pt idx="214">
                  <c:v>3113449.732696962</c:v>
                </c:pt>
                <c:pt idx="215">
                  <c:v>3106776.461917358</c:v>
                </c:pt>
                <c:pt idx="216">
                  <c:v>3101495.2814977</c:v>
                </c:pt>
                <c:pt idx="217">
                  <c:v>3095445.543757324</c:v>
                </c:pt>
                <c:pt idx="218">
                  <c:v>3090694.788972266</c:v>
                </c:pt>
                <c:pt idx="219">
                  <c:v>3085967.636142312</c:v>
                </c:pt>
                <c:pt idx="220">
                  <c:v>3082272.476093241</c:v>
                </c:pt>
                <c:pt idx="221">
                  <c:v>3075934.998582252</c:v>
                </c:pt>
                <c:pt idx="222">
                  <c:v>3070849.430243968</c:v>
                </c:pt>
                <c:pt idx="223">
                  <c:v>3067264.185312273</c:v>
                </c:pt>
                <c:pt idx="224">
                  <c:v>3065521.554826698</c:v>
                </c:pt>
                <c:pt idx="225">
                  <c:v>3065393.152594028</c:v>
                </c:pt>
                <c:pt idx="226">
                  <c:v>3062891.699694209</c:v>
                </c:pt>
                <c:pt idx="227">
                  <c:v>3063252.578120718</c:v>
                </c:pt>
                <c:pt idx="228">
                  <c:v>3061408.307491528</c:v>
                </c:pt>
                <c:pt idx="229">
                  <c:v>3061539.831204717</c:v>
                </c:pt>
                <c:pt idx="230">
                  <c:v>3057521.785175568</c:v>
                </c:pt>
                <c:pt idx="231">
                  <c:v>3052177.240498788</c:v>
                </c:pt>
                <c:pt idx="232">
                  <c:v>3046519.281994075</c:v>
                </c:pt>
                <c:pt idx="233">
                  <c:v>3043447.222699132</c:v>
                </c:pt>
                <c:pt idx="234">
                  <c:v>3041050.971275069</c:v>
                </c:pt>
                <c:pt idx="235">
                  <c:v>3038032.055843324</c:v>
                </c:pt>
                <c:pt idx="236">
                  <c:v>3032754.216144889</c:v>
                </c:pt>
                <c:pt idx="237">
                  <c:v>3027727.761028271</c:v>
                </c:pt>
                <c:pt idx="238">
                  <c:v>3024014.029259796</c:v>
                </c:pt>
                <c:pt idx="239">
                  <c:v>3020823.628394201</c:v>
                </c:pt>
                <c:pt idx="240">
                  <c:v>3016190.888692386</c:v>
                </c:pt>
                <c:pt idx="241">
                  <c:v>3012959.332886378</c:v>
                </c:pt>
                <c:pt idx="242">
                  <c:v>3009530.125548589</c:v>
                </c:pt>
                <c:pt idx="243">
                  <c:v>3005632.333189697</c:v>
                </c:pt>
                <c:pt idx="244">
                  <c:v>3000956.735039606</c:v>
                </c:pt>
                <c:pt idx="245">
                  <c:v>2998672.933213583</c:v>
                </c:pt>
                <c:pt idx="246">
                  <c:v>2996927.476520005</c:v>
                </c:pt>
                <c:pt idx="247">
                  <c:v>2997091.054710221</c:v>
                </c:pt>
                <c:pt idx="248">
                  <c:v>2995415.083056021</c:v>
                </c:pt>
                <c:pt idx="249">
                  <c:v>2992524.55609804</c:v>
                </c:pt>
                <c:pt idx="250">
                  <c:v>2989456.734116638</c:v>
                </c:pt>
                <c:pt idx="251">
                  <c:v>2987992.714825414</c:v>
                </c:pt>
                <c:pt idx="252">
                  <c:v>2988098.189878622</c:v>
                </c:pt>
                <c:pt idx="253">
                  <c:v>2983428.942326174</c:v>
                </c:pt>
                <c:pt idx="254">
                  <c:v>2980963.482992221</c:v>
                </c:pt>
                <c:pt idx="255">
                  <c:v>2977472.839819617</c:v>
                </c:pt>
                <c:pt idx="256">
                  <c:v>2975167.416744127</c:v>
                </c:pt>
                <c:pt idx="257">
                  <c:v>2973965.7595723</c:v>
                </c:pt>
                <c:pt idx="258">
                  <c:v>2971144.979654835</c:v>
                </c:pt>
                <c:pt idx="259">
                  <c:v>2967203.878516551</c:v>
                </c:pt>
                <c:pt idx="260">
                  <c:v>2963966.090258222</c:v>
                </c:pt>
                <c:pt idx="261">
                  <c:v>2960264.810099316</c:v>
                </c:pt>
                <c:pt idx="262">
                  <c:v>2957237.42040131</c:v>
                </c:pt>
                <c:pt idx="263">
                  <c:v>2954274.521386975</c:v>
                </c:pt>
                <c:pt idx="264">
                  <c:v>2951935.997135632</c:v>
                </c:pt>
                <c:pt idx="265">
                  <c:v>2948012.092567186</c:v>
                </c:pt>
                <c:pt idx="266">
                  <c:v>2944690.464878688</c:v>
                </c:pt>
                <c:pt idx="267">
                  <c:v>2942312.042119566</c:v>
                </c:pt>
                <c:pt idx="268">
                  <c:v>2941141.551893719</c:v>
                </c:pt>
                <c:pt idx="269">
                  <c:v>2941057.699420877</c:v>
                </c:pt>
                <c:pt idx="270">
                  <c:v>2939483.623248487</c:v>
                </c:pt>
                <c:pt idx="271">
                  <c:v>2938441.641551651</c:v>
                </c:pt>
                <c:pt idx="272">
                  <c:v>2936990.728216574</c:v>
                </c:pt>
                <c:pt idx="273">
                  <c:v>2936517.009725686</c:v>
                </c:pt>
                <c:pt idx="274">
                  <c:v>2936671.560886426</c:v>
                </c:pt>
                <c:pt idx="275">
                  <c:v>2933041.004287347</c:v>
                </c:pt>
                <c:pt idx="276">
                  <c:v>2929540.279972613</c:v>
                </c:pt>
                <c:pt idx="277">
                  <c:v>2927591.435123982</c:v>
                </c:pt>
                <c:pt idx="278">
                  <c:v>2926131.171942929</c:v>
                </c:pt>
                <c:pt idx="279">
                  <c:v>2924342.018232971</c:v>
                </c:pt>
                <c:pt idx="280">
                  <c:v>2921127.519353283</c:v>
                </c:pt>
                <c:pt idx="281">
                  <c:v>2917927.627317147</c:v>
                </c:pt>
                <c:pt idx="282">
                  <c:v>2915517.492820234</c:v>
                </c:pt>
                <c:pt idx="283">
                  <c:v>2913440.05268458</c:v>
                </c:pt>
                <c:pt idx="284">
                  <c:v>2910475.698678908</c:v>
                </c:pt>
                <c:pt idx="285">
                  <c:v>2908358.716788355</c:v>
                </c:pt>
                <c:pt idx="286">
                  <c:v>2906160.828087198</c:v>
                </c:pt>
                <c:pt idx="287">
                  <c:v>2903606.263978332</c:v>
                </c:pt>
                <c:pt idx="288">
                  <c:v>2900522.381334741</c:v>
                </c:pt>
                <c:pt idx="289">
                  <c:v>2898889.608073357</c:v>
                </c:pt>
                <c:pt idx="290">
                  <c:v>2897686.966644044</c:v>
                </c:pt>
                <c:pt idx="291">
                  <c:v>2897792.596615155</c:v>
                </c:pt>
                <c:pt idx="292">
                  <c:v>2896621.423293921</c:v>
                </c:pt>
                <c:pt idx="293">
                  <c:v>2894768.027765417</c:v>
                </c:pt>
                <c:pt idx="294">
                  <c:v>2892777.41029423</c:v>
                </c:pt>
                <c:pt idx="295">
                  <c:v>2891843.848132834</c:v>
                </c:pt>
                <c:pt idx="296">
                  <c:v>2891768.429408081</c:v>
                </c:pt>
                <c:pt idx="297">
                  <c:v>2888741.4456141</c:v>
                </c:pt>
                <c:pt idx="298">
                  <c:v>2886960.212484553</c:v>
                </c:pt>
                <c:pt idx="299">
                  <c:v>2884638.918717807</c:v>
                </c:pt>
                <c:pt idx="300">
                  <c:v>2883118.048767182</c:v>
                </c:pt>
                <c:pt idx="301">
                  <c:v>2882319.248275129</c:v>
                </c:pt>
                <c:pt idx="302">
                  <c:v>2880484.006561968</c:v>
                </c:pt>
                <c:pt idx="303">
                  <c:v>2877907.976803547</c:v>
                </c:pt>
                <c:pt idx="304">
                  <c:v>2875778.904814131</c:v>
                </c:pt>
                <c:pt idx="305">
                  <c:v>2873355.046582555</c:v>
                </c:pt>
                <c:pt idx="306">
                  <c:v>2871318.837063028</c:v>
                </c:pt>
                <c:pt idx="307">
                  <c:v>2869367.31756147</c:v>
                </c:pt>
                <c:pt idx="308">
                  <c:v>2867834.888636051</c:v>
                </c:pt>
                <c:pt idx="309">
                  <c:v>2865206.413559569</c:v>
                </c:pt>
                <c:pt idx="310">
                  <c:v>2862860.947733782</c:v>
                </c:pt>
                <c:pt idx="311">
                  <c:v>2861170.257022771</c:v>
                </c:pt>
                <c:pt idx="312">
                  <c:v>2860326.048633821</c:v>
                </c:pt>
                <c:pt idx="313">
                  <c:v>2860270.728035352</c:v>
                </c:pt>
                <c:pt idx="314">
                  <c:v>2859200.113288477</c:v>
                </c:pt>
                <c:pt idx="315">
                  <c:v>2858440.203795393</c:v>
                </c:pt>
                <c:pt idx="316">
                  <c:v>2857457.834989123</c:v>
                </c:pt>
                <c:pt idx="317">
                  <c:v>2857142.848986815</c:v>
                </c:pt>
                <c:pt idx="318">
                  <c:v>2857236.541931198</c:v>
                </c:pt>
                <c:pt idx="319">
                  <c:v>2854776.286385157</c:v>
                </c:pt>
                <c:pt idx="320">
                  <c:v>2852405.61830199</c:v>
                </c:pt>
                <c:pt idx="321">
                  <c:v>2851006.247215757</c:v>
                </c:pt>
                <c:pt idx="322">
                  <c:v>2850001.333182221</c:v>
                </c:pt>
                <c:pt idx="323">
                  <c:v>2848843.735245561</c:v>
                </c:pt>
                <c:pt idx="324">
                  <c:v>2848668.965641749</c:v>
                </c:pt>
                <c:pt idx="325">
                  <c:v>2846157.286420505</c:v>
                </c:pt>
                <c:pt idx="326">
                  <c:v>2844431.530877559</c:v>
                </c:pt>
                <c:pt idx="327">
                  <c:v>2842923.006705325</c:v>
                </c:pt>
                <c:pt idx="328">
                  <c:v>2840849.805381788</c:v>
                </c:pt>
                <c:pt idx="329">
                  <c:v>2839334.191778417</c:v>
                </c:pt>
                <c:pt idx="330">
                  <c:v>2837811.64214424</c:v>
                </c:pt>
                <c:pt idx="331">
                  <c:v>2835980.450233869</c:v>
                </c:pt>
                <c:pt idx="332">
                  <c:v>2833776.750512151</c:v>
                </c:pt>
                <c:pt idx="333">
                  <c:v>2832538.757582949</c:v>
                </c:pt>
                <c:pt idx="334">
                  <c:v>2831675.176378808</c:v>
                </c:pt>
                <c:pt idx="335">
                  <c:v>2831746.81240333</c:v>
                </c:pt>
                <c:pt idx="336">
                  <c:v>2830891.821916083</c:v>
                </c:pt>
                <c:pt idx="337">
                  <c:v>2829659.091888544</c:v>
                </c:pt>
                <c:pt idx="338">
                  <c:v>2828338.283806164</c:v>
                </c:pt>
                <c:pt idx="339">
                  <c:v>2827740.756378445</c:v>
                </c:pt>
                <c:pt idx="340">
                  <c:v>2827695.872526888</c:v>
                </c:pt>
                <c:pt idx="341">
                  <c:v>2825536.214348603</c:v>
                </c:pt>
                <c:pt idx="342">
                  <c:v>2824205.189543229</c:v>
                </c:pt>
                <c:pt idx="343">
                  <c:v>2822612.482324338</c:v>
                </c:pt>
                <c:pt idx="344">
                  <c:v>2821596.977743953</c:v>
                </c:pt>
                <c:pt idx="345">
                  <c:v>2821065.637315255</c:v>
                </c:pt>
                <c:pt idx="346">
                  <c:v>2820954.667786594</c:v>
                </c:pt>
                <c:pt idx="347">
                  <c:v>2819198.600961509</c:v>
                </c:pt>
                <c:pt idx="348">
                  <c:v>2817702.378069188</c:v>
                </c:pt>
                <c:pt idx="349">
                  <c:v>2816006.986944883</c:v>
                </c:pt>
                <c:pt idx="350">
                  <c:v>2814513.271407227</c:v>
                </c:pt>
                <c:pt idx="351">
                  <c:v>2813123.262793865</c:v>
                </c:pt>
                <c:pt idx="352">
                  <c:v>2812030.433660652</c:v>
                </c:pt>
                <c:pt idx="353">
                  <c:v>2810136.641317071</c:v>
                </c:pt>
                <c:pt idx="354">
                  <c:v>2808334.654987944</c:v>
                </c:pt>
                <c:pt idx="355">
                  <c:v>2807043.933196544</c:v>
                </c:pt>
                <c:pt idx="356">
                  <c:v>2806386.094334816</c:v>
                </c:pt>
                <c:pt idx="357">
                  <c:v>2806352.887362486</c:v>
                </c:pt>
                <c:pt idx="358">
                  <c:v>2805572.815973824</c:v>
                </c:pt>
                <c:pt idx="359">
                  <c:v>2804977.537454401</c:v>
                </c:pt>
                <c:pt idx="360">
                  <c:v>2804261.172532833</c:v>
                </c:pt>
                <c:pt idx="361">
                  <c:v>2804033.597536878</c:v>
                </c:pt>
                <c:pt idx="362">
                  <c:v>2804094.22958791</c:v>
                </c:pt>
                <c:pt idx="363">
                  <c:v>2802299.845072444</c:v>
                </c:pt>
                <c:pt idx="364">
                  <c:v>2800652.359213692</c:v>
                </c:pt>
                <c:pt idx="365">
                  <c:v>2799654.223245852</c:v>
                </c:pt>
                <c:pt idx="366">
                  <c:v>2798989.32535862</c:v>
                </c:pt>
                <c:pt idx="367">
                  <c:v>2798278.685796749</c:v>
                </c:pt>
                <c:pt idx="368">
                  <c:v>2798385.383039041</c:v>
                </c:pt>
                <c:pt idx="369">
                  <c:v>2796467.513951981</c:v>
                </c:pt>
                <c:pt idx="370">
                  <c:v>2795231.195578713</c:v>
                </c:pt>
                <c:pt idx="371">
                  <c:v>2794139.691433681</c:v>
                </c:pt>
                <c:pt idx="372">
                  <c:v>2792679.740796854</c:v>
                </c:pt>
                <c:pt idx="373">
                  <c:v>2791612.733509634</c:v>
                </c:pt>
                <c:pt idx="374">
                  <c:v>2790591.901465232</c:v>
                </c:pt>
                <c:pt idx="375">
                  <c:v>2789254.22648782</c:v>
                </c:pt>
                <c:pt idx="376">
                  <c:v>2787605.055375632</c:v>
                </c:pt>
                <c:pt idx="377">
                  <c:v>2786636.294497659</c:v>
                </c:pt>
                <c:pt idx="378">
                  <c:v>2786014.90983081</c:v>
                </c:pt>
                <c:pt idx="379">
                  <c:v>2786063.26280515</c:v>
                </c:pt>
                <c:pt idx="380">
                  <c:v>2785430.595163165</c:v>
                </c:pt>
                <c:pt idx="381">
                  <c:v>2785413.803791389</c:v>
                </c:pt>
                <c:pt idx="382">
                  <c:v>2784310.152659299</c:v>
                </c:pt>
                <c:pt idx="383">
                  <c:v>2783220.56691441</c:v>
                </c:pt>
                <c:pt idx="384">
                  <c:v>2782362.816804484</c:v>
                </c:pt>
                <c:pt idx="385">
                  <c:v>2780903.716117705</c:v>
                </c:pt>
                <c:pt idx="386">
                  <c:v>2779870.239739021</c:v>
                </c:pt>
                <c:pt idx="387">
                  <c:v>2778799.848297406</c:v>
                </c:pt>
                <c:pt idx="388">
                  <c:v>2778151.382609342</c:v>
                </c:pt>
                <c:pt idx="389">
                  <c:v>2778108.482929474</c:v>
                </c:pt>
                <c:pt idx="390">
                  <c:v>2777808.725162422</c:v>
                </c:pt>
                <c:pt idx="391">
                  <c:v>2777827.087386939</c:v>
                </c:pt>
                <c:pt idx="392">
                  <c:v>2776326.114067276</c:v>
                </c:pt>
                <c:pt idx="393">
                  <c:v>2775197.293460335</c:v>
                </c:pt>
                <c:pt idx="394">
                  <c:v>2774130.231560418</c:v>
                </c:pt>
                <c:pt idx="395">
                  <c:v>2773208.54832057</c:v>
                </c:pt>
                <c:pt idx="396">
                  <c:v>2772493.459824999</c:v>
                </c:pt>
                <c:pt idx="397">
                  <c:v>2771181.864571906</c:v>
                </c:pt>
                <c:pt idx="398">
                  <c:v>2769749.166092882</c:v>
                </c:pt>
                <c:pt idx="399">
                  <c:v>2768747.344211453</c:v>
                </c:pt>
                <c:pt idx="400">
                  <c:v>2768218.780208814</c:v>
                </c:pt>
                <c:pt idx="401">
                  <c:v>2768210.732474599</c:v>
                </c:pt>
                <c:pt idx="402">
                  <c:v>2767628.857585942</c:v>
                </c:pt>
                <c:pt idx="403">
                  <c:v>2767648.08192474</c:v>
                </c:pt>
                <c:pt idx="404">
                  <c:v>2766875.654258563</c:v>
                </c:pt>
                <c:pt idx="405">
                  <c:v>2766091.234167794</c:v>
                </c:pt>
                <c:pt idx="406">
                  <c:v>2765520.681779139</c:v>
                </c:pt>
                <c:pt idx="407">
                  <c:v>2764315.772359689</c:v>
                </c:pt>
                <c:pt idx="408">
                  <c:v>2763237.453248982</c:v>
                </c:pt>
                <c:pt idx="409">
                  <c:v>2762511.877452367</c:v>
                </c:pt>
                <c:pt idx="410">
                  <c:v>2762083.354645759</c:v>
                </c:pt>
                <c:pt idx="411">
                  <c:v>2762126.658233587</c:v>
                </c:pt>
                <c:pt idx="412">
                  <c:v>2761709.384912186</c:v>
                </c:pt>
                <c:pt idx="413">
                  <c:v>2761711.778642185</c:v>
                </c:pt>
                <c:pt idx="414">
                  <c:v>2760376.643715888</c:v>
                </c:pt>
                <c:pt idx="415">
                  <c:v>2759609.806222772</c:v>
                </c:pt>
                <c:pt idx="416">
                  <c:v>2758704.258536063</c:v>
                </c:pt>
                <c:pt idx="417">
                  <c:v>2758032.117062467</c:v>
                </c:pt>
                <c:pt idx="418">
                  <c:v>2757468.226756008</c:v>
                </c:pt>
                <c:pt idx="419">
                  <c:v>2757462.031703533</c:v>
                </c:pt>
                <c:pt idx="420">
                  <c:v>2756123.469310777</c:v>
                </c:pt>
                <c:pt idx="421">
                  <c:v>2755285.607087534</c:v>
                </c:pt>
                <c:pt idx="422">
                  <c:v>2754823.819145713</c:v>
                </c:pt>
                <c:pt idx="423">
                  <c:v>2754850.870600484</c:v>
                </c:pt>
                <c:pt idx="424">
                  <c:v>2754336.380095628</c:v>
                </c:pt>
                <c:pt idx="425">
                  <c:v>2754360.667574051</c:v>
                </c:pt>
                <c:pt idx="426">
                  <c:v>2753650.717824969</c:v>
                </c:pt>
                <c:pt idx="427">
                  <c:v>2752910.659733554</c:v>
                </c:pt>
                <c:pt idx="428">
                  <c:v>2752406.048452789</c:v>
                </c:pt>
                <c:pt idx="429">
                  <c:v>2752380.437611023</c:v>
                </c:pt>
                <c:pt idx="430">
                  <c:v>2751142.385487124</c:v>
                </c:pt>
                <c:pt idx="431">
                  <c:v>2750526.293491874</c:v>
                </c:pt>
                <c:pt idx="432">
                  <c:v>2750176.336199268</c:v>
                </c:pt>
                <c:pt idx="433">
                  <c:v>2750150.14771561</c:v>
                </c:pt>
                <c:pt idx="434">
                  <c:v>2749833.901190349</c:v>
                </c:pt>
                <c:pt idx="435">
                  <c:v>2749857.811293752</c:v>
                </c:pt>
                <c:pt idx="436">
                  <c:v>2748720.896242396</c:v>
                </c:pt>
                <c:pt idx="437">
                  <c:v>2748165.01367681</c:v>
                </c:pt>
                <c:pt idx="438">
                  <c:v>2747457.915466916</c:v>
                </c:pt>
                <c:pt idx="439">
                  <c:v>2747020.040187568</c:v>
                </c:pt>
                <c:pt idx="440">
                  <c:v>2747045.268770062</c:v>
                </c:pt>
                <c:pt idx="441">
                  <c:v>2746643.179848567</c:v>
                </c:pt>
                <c:pt idx="442">
                  <c:v>2746595.558122324</c:v>
                </c:pt>
                <c:pt idx="443">
                  <c:v>2745573.941977068</c:v>
                </c:pt>
                <c:pt idx="444">
                  <c:v>2745105.500920555</c:v>
                </c:pt>
                <c:pt idx="445">
                  <c:v>2745157.219787452</c:v>
                </c:pt>
                <c:pt idx="446">
                  <c:v>2744712.811453472</c:v>
                </c:pt>
                <c:pt idx="447">
                  <c:v>2744741.417732236</c:v>
                </c:pt>
                <c:pt idx="448">
                  <c:v>2744412.553774836</c:v>
                </c:pt>
                <c:pt idx="449">
                  <c:v>2744369.79612756</c:v>
                </c:pt>
                <c:pt idx="450">
                  <c:v>2743643.823256101</c:v>
                </c:pt>
                <c:pt idx="451">
                  <c:v>2743682.601314554</c:v>
                </c:pt>
                <c:pt idx="452">
                  <c:v>2743242.276562454</c:v>
                </c:pt>
                <c:pt idx="453">
                  <c:v>2743279.973678997</c:v>
                </c:pt>
                <c:pt idx="454">
                  <c:v>2742374.566528069</c:v>
                </c:pt>
                <c:pt idx="455">
                  <c:v>2741901.060357241</c:v>
                </c:pt>
                <c:pt idx="456">
                  <c:v>2742441.309212737</c:v>
                </c:pt>
                <c:pt idx="457">
                  <c:v>2742025.262564162</c:v>
                </c:pt>
                <c:pt idx="458">
                  <c:v>2742137.179055697</c:v>
                </c:pt>
                <c:pt idx="459">
                  <c:v>2741642.256300663</c:v>
                </c:pt>
                <c:pt idx="460">
                  <c:v>2741551.930742739</c:v>
                </c:pt>
                <c:pt idx="461">
                  <c:v>2741537.037403872</c:v>
                </c:pt>
                <c:pt idx="462">
                  <c:v>2741347.678372814</c:v>
                </c:pt>
                <c:pt idx="463">
                  <c:v>2741481.022444495</c:v>
                </c:pt>
                <c:pt idx="464">
                  <c:v>2741242.544350855</c:v>
                </c:pt>
                <c:pt idx="465">
                  <c:v>2741109.808878204</c:v>
                </c:pt>
                <c:pt idx="466">
                  <c:v>2740781.074759432</c:v>
                </c:pt>
                <c:pt idx="467">
                  <c:v>2741187.889844584</c:v>
                </c:pt>
                <c:pt idx="468">
                  <c:v>2740754.327490258</c:v>
                </c:pt>
                <c:pt idx="469">
                  <c:v>2740866.14731573</c:v>
                </c:pt>
                <c:pt idx="470">
                  <c:v>2740573.426035058</c:v>
                </c:pt>
                <c:pt idx="471">
                  <c:v>2740674.54622556</c:v>
                </c:pt>
                <c:pt idx="472">
                  <c:v>2740272.679869571</c:v>
                </c:pt>
                <c:pt idx="473">
                  <c:v>2740651.089384951</c:v>
                </c:pt>
                <c:pt idx="474">
                  <c:v>2740898.580862022</c:v>
                </c:pt>
                <c:pt idx="475">
                  <c:v>2740368.06229122</c:v>
                </c:pt>
                <c:pt idx="476">
                  <c:v>2740728.762820742</c:v>
                </c:pt>
                <c:pt idx="477">
                  <c:v>2740661.405867475</c:v>
                </c:pt>
                <c:pt idx="478">
                  <c:v>2740877.171716132</c:v>
                </c:pt>
                <c:pt idx="479">
                  <c:v>2740455.642801912</c:v>
                </c:pt>
                <c:pt idx="480">
                  <c:v>2740809.705803867</c:v>
                </c:pt>
                <c:pt idx="481">
                  <c:v>2740386.355541527</c:v>
                </c:pt>
                <c:pt idx="482">
                  <c:v>2740634.826314461</c:v>
                </c:pt>
                <c:pt idx="483">
                  <c:v>2740723.938223977</c:v>
                </c:pt>
                <c:pt idx="484">
                  <c:v>2739873.488141202</c:v>
                </c:pt>
                <c:pt idx="485">
                  <c:v>2740652.081643735</c:v>
                </c:pt>
                <c:pt idx="486">
                  <c:v>2740525.725372911</c:v>
                </c:pt>
                <c:pt idx="487">
                  <c:v>2740560.688425091</c:v>
                </c:pt>
                <c:pt idx="488">
                  <c:v>2740482.880754127</c:v>
                </c:pt>
                <c:pt idx="489">
                  <c:v>2740504.331266936</c:v>
                </c:pt>
                <c:pt idx="490">
                  <c:v>2740506.088825454</c:v>
                </c:pt>
                <c:pt idx="491">
                  <c:v>2740705.531701074</c:v>
                </c:pt>
                <c:pt idx="492">
                  <c:v>2740688.41170006</c:v>
                </c:pt>
                <c:pt idx="493">
                  <c:v>2740839.542621617</c:v>
                </c:pt>
                <c:pt idx="494">
                  <c:v>2740743.904959342</c:v>
                </c:pt>
                <c:pt idx="495">
                  <c:v>2740978.178463539</c:v>
                </c:pt>
                <c:pt idx="496">
                  <c:v>2740937.122321913</c:v>
                </c:pt>
                <c:pt idx="497">
                  <c:v>2741038.87319888</c:v>
                </c:pt>
                <c:pt idx="498">
                  <c:v>2741097.049448628</c:v>
                </c:pt>
                <c:pt idx="499">
                  <c:v>2740710.765922786</c:v>
                </c:pt>
                <c:pt idx="500">
                  <c:v>2740681.172945047</c:v>
                </c:pt>
                <c:pt idx="501">
                  <c:v>2740542.081497883</c:v>
                </c:pt>
                <c:pt idx="502">
                  <c:v>2740686.486142262</c:v>
                </c:pt>
                <c:pt idx="503">
                  <c:v>2740937.124471856</c:v>
                </c:pt>
                <c:pt idx="504">
                  <c:v>2740817.708789362</c:v>
                </c:pt>
                <c:pt idx="505">
                  <c:v>2740740.292512385</c:v>
                </c:pt>
                <c:pt idx="506">
                  <c:v>2740745.221970338</c:v>
                </c:pt>
                <c:pt idx="507">
                  <c:v>2740773.845076012</c:v>
                </c:pt>
                <c:pt idx="508">
                  <c:v>2740731.840263497</c:v>
                </c:pt>
                <c:pt idx="509">
                  <c:v>2740731.501435921</c:v>
                </c:pt>
                <c:pt idx="510">
                  <c:v>2740677.273360179</c:v>
                </c:pt>
                <c:pt idx="511">
                  <c:v>2740805.780552925</c:v>
                </c:pt>
                <c:pt idx="512">
                  <c:v>2740785.765872494</c:v>
                </c:pt>
                <c:pt idx="513">
                  <c:v>2740894.33515701</c:v>
                </c:pt>
                <c:pt idx="514">
                  <c:v>2740685.802040654</c:v>
                </c:pt>
                <c:pt idx="515">
                  <c:v>2740582.182714866</c:v>
                </c:pt>
                <c:pt idx="516">
                  <c:v>2740717.546465205</c:v>
                </c:pt>
                <c:pt idx="517">
                  <c:v>2740416.314833248</c:v>
                </c:pt>
                <c:pt idx="518">
                  <c:v>2740575.105458335</c:v>
                </c:pt>
                <c:pt idx="519">
                  <c:v>2740778.419875415</c:v>
                </c:pt>
                <c:pt idx="520">
                  <c:v>2740713.994689363</c:v>
                </c:pt>
                <c:pt idx="521">
                  <c:v>2740484.318515383</c:v>
                </c:pt>
                <c:pt idx="522">
                  <c:v>2740489.391697363</c:v>
                </c:pt>
                <c:pt idx="523">
                  <c:v>2740560.370582356</c:v>
                </c:pt>
                <c:pt idx="524">
                  <c:v>2740543.821017036</c:v>
                </c:pt>
                <c:pt idx="525">
                  <c:v>2740464.899813051</c:v>
                </c:pt>
                <c:pt idx="526">
                  <c:v>2740606.997324075</c:v>
                </c:pt>
                <c:pt idx="527">
                  <c:v>2740491.123753067</c:v>
                </c:pt>
                <c:pt idx="528">
                  <c:v>2740478.113848326</c:v>
                </c:pt>
                <c:pt idx="529">
                  <c:v>2740503.791614542</c:v>
                </c:pt>
                <c:pt idx="530">
                  <c:v>2740497.77323004</c:v>
                </c:pt>
                <c:pt idx="531">
                  <c:v>2740519.197121063</c:v>
                </c:pt>
                <c:pt idx="532">
                  <c:v>2740427.976281333</c:v>
                </c:pt>
                <c:pt idx="533">
                  <c:v>2740421.320076943</c:v>
                </c:pt>
                <c:pt idx="534">
                  <c:v>2740279.786941668</c:v>
                </c:pt>
                <c:pt idx="535">
                  <c:v>2740262.583663125</c:v>
                </c:pt>
                <c:pt idx="536">
                  <c:v>2740241.394710444</c:v>
                </c:pt>
                <c:pt idx="537">
                  <c:v>2740240.698596525</c:v>
                </c:pt>
                <c:pt idx="538">
                  <c:v>2740357.707416556</c:v>
                </c:pt>
                <c:pt idx="539">
                  <c:v>2740270.753037547</c:v>
                </c:pt>
                <c:pt idx="540">
                  <c:v>2740271.267067146</c:v>
                </c:pt>
                <c:pt idx="541">
                  <c:v>2740241.389843999</c:v>
                </c:pt>
                <c:pt idx="542">
                  <c:v>2740155.431467868</c:v>
                </c:pt>
                <c:pt idx="543">
                  <c:v>2740105.728673612</c:v>
                </c:pt>
                <c:pt idx="544">
                  <c:v>2740164.647797152</c:v>
                </c:pt>
                <c:pt idx="545">
                  <c:v>2740154.970408776</c:v>
                </c:pt>
                <c:pt idx="546">
                  <c:v>2740299.255980564</c:v>
                </c:pt>
                <c:pt idx="547">
                  <c:v>2740362.552045457</c:v>
                </c:pt>
                <c:pt idx="548">
                  <c:v>2740384.473901139</c:v>
                </c:pt>
                <c:pt idx="549">
                  <c:v>2740304.448121816</c:v>
                </c:pt>
                <c:pt idx="550">
                  <c:v>2740278.34631021</c:v>
                </c:pt>
                <c:pt idx="551">
                  <c:v>2740307.12338496</c:v>
                </c:pt>
                <c:pt idx="552">
                  <c:v>2740316.977146741</c:v>
                </c:pt>
                <c:pt idx="553">
                  <c:v>2740278.10671721</c:v>
                </c:pt>
                <c:pt idx="554">
                  <c:v>2740368.917652448</c:v>
                </c:pt>
                <c:pt idx="555">
                  <c:v>2740301.172122061</c:v>
                </c:pt>
                <c:pt idx="556">
                  <c:v>2740282.540598953</c:v>
                </c:pt>
                <c:pt idx="557">
                  <c:v>2740261.72241609</c:v>
                </c:pt>
                <c:pt idx="558">
                  <c:v>2740459.570908794</c:v>
                </c:pt>
                <c:pt idx="559">
                  <c:v>2740476.01449303</c:v>
                </c:pt>
                <c:pt idx="560">
                  <c:v>2740421.281009566</c:v>
                </c:pt>
                <c:pt idx="561">
                  <c:v>2740439.074316568</c:v>
                </c:pt>
                <c:pt idx="562">
                  <c:v>2740434.247141208</c:v>
                </c:pt>
                <c:pt idx="563">
                  <c:v>2740457.42020617</c:v>
                </c:pt>
                <c:pt idx="564">
                  <c:v>2740550.252316757</c:v>
                </c:pt>
                <c:pt idx="565">
                  <c:v>2740515.904017233</c:v>
                </c:pt>
                <c:pt idx="566">
                  <c:v>2740670.307061924</c:v>
                </c:pt>
                <c:pt idx="567">
                  <c:v>2740531.566677621</c:v>
                </c:pt>
                <c:pt idx="568">
                  <c:v>2740518.379021155</c:v>
                </c:pt>
                <c:pt idx="569">
                  <c:v>2740485.496682039</c:v>
                </c:pt>
                <c:pt idx="570">
                  <c:v>2740543.913567648</c:v>
                </c:pt>
                <c:pt idx="571">
                  <c:v>2740485.017347798</c:v>
                </c:pt>
                <c:pt idx="572">
                  <c:v>2740536.111375057</c:v>
                </c:pt>
                <c:pt idx="573">
                  <c:v>2740551.840034649</c:v>
                </c:pt>
                <c:pt idx="574">
                  <c:v>2740547.407071699</c:v>
                </c:pt>
                <c:pt idx="575">
                  <c:v>2740516.29823035</c:v>
                </c:pt>
                <c:pt idx="576">
                  <c:v>2740535.466965406</c:v>
                </c:pt>
                <c:pt idx="577">
                  <c:v>2740546.706684634</c:v>
                </c:pt>
                <c:pt idx="578">
                  <c:v>2740535.133648235</c:v>
                </c:pt>
                <c:pt idx="579">
                  <c:v>2740506.953944487</c:v>
                </c:pt>
                <c:pt idx="580">
                  <c:v>2740509.124788632</c:v>
                </c:pt>
                <c:pt idx="581">
                  <c:v>2740465.20402347</c:v>
                </c:pt>
                <c:pt idx="582">
                  <c:v>2740465.349799464</c:v>
                </c:pt>
                <c:pt idx="583">
                  <c:v>2740461.738932166</c:v>
                </c:pt>
                <c:pt idx="584">
                  <c:v>2740485.085386668</c:v>
                </c:pt>
                <c:pt idx="585">
                  <c:v>2740503.914106705</c:v>
                </c:pt>
                <c:pt idx="586">
                  <c:v>2740568.52567802</c:v>
                </c:pt>
                <c:pt idx="587">
                  <c:v>2740556.002492896</c:v>
                </c:pt>
                <c:pt idx="588">
                  <c:v>2740563.961411832</c:v>
                </c:pt>
                <c:pt idx="589">
                  <c:v>2740577.513926256</c:v>
                </c:pt>
                <c:pt idx="590">
                  <c:v>2740580.57628241</c:v>
                </c:pt>
                <c:pt idx="591">
                  <c:v>2740551.746363399</c:v>
                </c:pt>
                <c:pt idx="592">
                  <c:v>2740579.355650674</c:v>
                </c:pt>
                <c:pt idx="593">
                  <c:v>2740580.285883393</c:v>
                </c:pt>
                <c:pt idx="594">
                  <c:v>2740510.222329366</c:v>
                </c:pt>
                <c:pt idx="595">
                  <c:v>2740590.899616242</c:v>
                </c:pt>
                <c:pt idx="596">
                  <c:v>2740621.313784726</c:v>
                </c:pt>
                <c:pt idx="597">
                  <c:v>2740566.955260605</c:v>
                </c:pt>
                <c:pt idx="598">
                  <c:v>2740603.385834366</c:v>
                </c:pt>
                <c:pt idx="599">
                  <c:v>2740574.484404745</c:v>
                </c:pt>
                <c:pt idx="600">
                  <c:v>2740506.815254008</c:v>
                </c:pt>
                <c:pt idx="601">
                  <c:v>2740568.435528276</c:v>
                </c:pt>
                <c:pt idx="602">
                  <c:v>2740568.72213703</c:v>
                </c:pt>
                <c:pt idx="603">
                  <c:v>2740592.739249328</c:v>
                </c:pt>
                <c:pt idx="604">
                  <c:v>2740631.803430996</c:v>
                </c:pt>
                <c:pt idx="605">
                  <c:v>2740578.07804321</c:v>
                </c:pt>
                <c:pt idx="606">
                  <c:v>2740560.986063719</c:v>
                </c:pt>
                <c:pt idx="607">
                  <c:v>2740557.573757261</c:v>
                </c:pt>
                <c:pt idx="608">
                  <c:v>2740553.442587367</c:v>
                </c:pt>
                <c:pt idx="609">
                  <c:v>2740568.451239985</c:v>
                </c:pt>
                <c:pt idx="610">
                  <c:v>2740568.560041344</c:v>
                </c:pt>
                <c:pt idx="611">
                  <c:v>2740577.425667496</c:v>
                </c:pt>
                <c:pt idx="612">
                  <c:v>2740563.58565463</c:v>
                </c:pt>
                <c:pt idx="613">
                  <c:v>2740567.420208313</c:v>
                </c:pt>
                <c:pt idx="614">
                  <c:v>2740572.045668828</c:v>
                </c:pt>
                <c:pt idx="615">
                  <c:v>2740561.392066828</c:v>
                </c:pt>
                <c:pt idx="616">
                  <c:v>2740575.973484932</c:v>
                </c:pt>
                <c:pt idx="617">
                  <c:v>2740575.351980363</c:v>
                </c:pt>
                <c:pt idx="618">
                  <c:v>2740576.083306049</c:v>
                </c:pt>
                <c:pt idx="619">
                  <c:v>2740569.007816107</c:v>
                </c:pt>
                <c:pt idx="620">
                  <c:v>2740574.514405209</c:v>
                </c:pt>
                <c:pt idx="621">
                  <c:v>2740572.772138941</c:v>
                </c:pt>
                <c:pt idx="622">
                  <c:v>2740573.835776068</c:v>
                </c:pt>
                <c:pt idx="623">
                  <c:v>2740574.972200055</c:v>
                </c:pt>
                <c:pt idx="624">
                  <c:v>2740574.408028636</c:v>
                </c:pt>
                <c:pt idx="625">
                  <c:v>2740583.094566747</c:v>
                </c:pt>
                <c:pt idx="626">
                  <c:v>2740578.75678882</c:v>
                </c:pt>
                <c:pt idx="627">
                  <c:v>2740580.846658035</c:v>
                </c:pt>
                <c:pt idx="628">
                  <c:v>2740574.26203714</c:v>
                </c:pt>
                <c:pt idx="629">
                  <c:v>2740577.706089679</c:v>
                </c:pt>
                <c:pt idx="630">
                  <c:v>2740570.650431409</c:v>
                </c:pt>
                <c:pt idx="631">
                  <c:v>2740569.644043579</c:v>
                </c:pt>
                <c:pt idx="632">
                  <c:v>2740566.397442299</c:v>
                </c:pt>
                <c:pt idx="633">
                  <c:v>2740589.207936529</c:v>
                </c:pt>
                <c:pt idx="634">
                  <c:v>2740571.11154776</c:v>
                </c:pt>
                <c:pt idx="635">
                  <c:v>2740582.22726797</c:v>
                </c:pt>
                <c:pt idx="636">
                  <c:v>2740592.321912869</c:v>
                </c:pt>
                <c:pt idx="637">
                  <c:v>2740574.218547381</c:v>
                </c:pt>
                <c:pt idx="638">
                  <c:v>2740581.274805419</c:v>
                </c:pt>
                <c:pt idx="639">
                  <c:v>2740584.400825802</c:v>
                </c:pt>
                <c:pt idx="640">
                  <c:v>2740580.894964849</c:v>
                </c:pt>
                <c:pt idx="641">
                  <c:v>2740593.996861682</c:v>
                </c:pt>
                <c:pt idx="642">
                  <c:v>2740577.230467974</c:v>
                </c:pt>
                <c:pt idx="643">
                  <c:v>2740585.564022552</c:v>
                </c:pt>
                <c:pt idx="644">
                  <c:v>2740582.400614559</c:v>
                </c:pt>
                <c:pt idx="645">
                  <c:v>2740585.727531221</c:v>
                </c:pt>
                <c:pt idx="646">
                  <c:v>2740584.263870347</c:v>
                </c:pt>
                <c:pt idx="647">
                  <c:v>2740585.825433196</c:v>
                </c:pt>
                <c:pt idx="648">
                  <c:v>2740580.506583553</c:v>
                </c:pt>
                <c:pt idx="649">
                  <c:v>2740588.372560898</c:v>
                </c:pt>
                <c:pt idx="650">
                  <c:v>2740580.425438558</c:v>
                </c:pt>
                <c:pt idx="651">
                  <c:v>2740595.908878933</c:v>
                </c:pt>
                <c:pt idx="652">
                  <c:v>2740585.078630426</c:v>
                </c:pt>
                <c:pt idx="653">
                  <c:v>2740586.522898209</c:v>
                </c:pt>
                <c:pt idx="654">
                  <c:v>2740588.254766974</c:v>
                </c:pt>
                <c:pt idx="655">
                  <c:v>2740599.994127423</c:v>
                </c:pt>
                <c:pt idx="656">
                  <c:v>2740602.009441175</c:v>
                </c:pt>
                <c:pt idx="657">
                  <c:v>2740599.161483134</c:v>
                </c:pt>
                <c:pt idx="658">
                  <c:v>2740602.562046444</c:v>
                </c:pt>
                <c:pt idx="659">
                  <c:v>2740596.207568929</c:v>
                </c:pt>
                <c:pt idx="660">
                  <c:v>2740596.620352149</c:v>
                </c:pt>
                <c:pt idx="661">
                  <c:v>2740595.280310549</c:v>
                </c:pt>
                <c:pt idx="662">
                  <c:v>2740595.240928903</c:v>
                </c:pt>
                <c:pt idx="663">
                  <c:v>2740601.859058727</c:v>
                </c:pt>
                <c:pt idx="664">
                  <c:v>2740601.87563278</c:v>
                </c:pt>
                <c:pt idx="665">
                  <c:v>2740603.805815376</c:v>
                </c:pt>
                <c:pt idx="666">
                  <c:v>2740604.345476981</c:v>
                </c:pt>
                <c:pt idx="667">
                  <c:v>2740604.455753943</c:v>
                </c:pt>
                <c:pt idx="668">
                  <c:v>2740606.27085349</c:v>
                </c:pt>
                <c:pt idx="669">
                  <c:v>2740601.058446394</c:v>
                </c:pt>
                <c:pt idx="670">
                  <c:v>2740607.608816646</c:v>
                </c:pt>
                <c:pt idx="671">
                  <c:v>2740605.220056763</c:v>
                </c:pt>
                <c:pt idx="672">
                  <c:v>2740609.141870412</c:v>
                </c:pt>
                <c:pt idx="673">
                  <c:v>2740611.942854008</c:v>
                </c:pt>
                <c:pt idx="674">
                  <c:v>2740604.278411828</c:v>
                </c:pt>
                <c:pt idx="675">
                  <c:v>2740602.903902944</c:v>
                </c:pt>
                <c:pt idx="676">
                  <c:v>2740606.989539889</c:v>
                </c:pt>
                <c:pt idx="677">
                  <c:v>2740592.981290601</c:v>
                </c:pt>
                <c:pt idx="678">
                  <c:v>2740605.708662839</c:v>
                </c:pt>
                <c:pt idx="679">
                  <c:v>2740608.92399092</c:v>
                </c:pt>
                <c:pt idx="680">
                  <c:v>2740605.07862605</c:v>
                </c:pt>
                <c:pt idx="681">
                  <c:v>2740610.027354205</c:v>
                </c:pt>
                <c:pt idx="682">
                  <c:v>2740606.322739705</c:v>
                </c:pt>
                <c:pt idx="683">
                  <c:v>2740602.544312114</c:v>
                </c:pt>
                <c:pt idx="684">
                  <c:v>2740605.610977772</c:v>
                </c:pt>
                <c:pt idx="685">
                  <c:v>2740603.733691147</c:v>
                </c:pt>
                <c:pt idx="686">
                  <c:v>2740601.927046428</c:v>
                </c:pt>
                <c:pt idx="687">
                  <c:v>2740602.557515441</c:v>
                </c:pt>
                <c:pt idx="688">
                  <c:v>2740599.91606695</c:v>
                </c:pt>
                <c:pt idx="689">
                  <c:v>2740600.863187529</c:v>
                </c:pt>
                <c:pt idx="690">
                  <c:v>2740600.357324909</c:v>
                </c:pt>
                <c:pt idx="691">
                  <c:v>2740602.87520515</c:v>
                </c:pt>
                <c:pt idx="692">
                  <c:v>2740598.119970867</c:v>
                </c:pt>
                <c:pt idx="693">
                  <c:v>2740598.761145629</c:v>
                </c:pt>
                <c:pt idx="694">
                  <c:v>2740598.586846571</c:v>
                </c:pt>
                <c:pt idx="695">
                  <c:v>2740598.558420127</c:v>
                </c:pt>
                <c:pt idx="696">
                  <c:v>2740596.688547198</c:v>
                </c:pt>
                <c:pt idx="697">
                  <c:v>2740597.06357376</c:v>
                </c:pt>
                <c:pt idx="698">
                  <c:v>2740604.518322894</c:v>
                </c:pt>
                <c:pt idx="699">
                  <c:v>2740599.908588627</c:v>
                </c:pt>
                <c:pt idx="700">
                  <c:v>2740600.178781337</c:v>
                </c:pt>
                <c:pt idx="701">
                  <c:v>2740600.31323706</c:v>
                </c:pt>
                <c:pt idx="702">
                  <c:v>2740598.700356099</c:v>
                </c:pt>
                <c:pt idx="703">
                  <c:v>2740596.966984555</c:v>
                </c:pt>
                <c:pt idx="704">
                  <c:v>2740594.319195917</c:v>
                </c:pt>
                <c:pt idx="705">
                  <c:v>2740596.781545726</c:v>
                </c:pt>
                <c:pt idx="706">
                  <c:v>2740594.579760774</c:v>
                </c:pt>
                <c:pt idx="707">
                  <c:v>2740595.93830451</c:v>
                </c:pt>
                <c:pt idx="708">
                  <c:v>2740599.24375635</c:v>
                </c:pt>
                <c:pt idx="709">
                  <c:v>2740596.764097063</c:v>
                </c:pt>
                <c:pt idx="710">
                  <c:v>2740598.920260617</c:v>
                </c:pt>
                <c:pt idx="711">
                  <c:v>2740599.363579425</c:v>
                </c:pt>
                <c:pt idx="712">
                  <c:v>2740595.008758491</c:v>
                </c:pt>
                <c:pt idx="713">
                  <c:v>2740594.332119079</c:v>
                </c:pt>
                <c:pt idx="714">
                  <c:v>2740599.690052276</c:v>
                </c:pt>
                <c:pt idx="715">
                  <c:v>2740593.226878496</c:v>
                </c:pt>
                <c:pt idx="716">
                  <c:v>2740595.709256718</c:v>
                </c:pt>
                <c:pt idx="717">
                  <c:v>2740594.525217387</c:v>
                </c:pt>
                <c:pt idx="718">
                  <c:v>2740591.848157762</c:v>
                </c:pt>
                <c:pt idx="719">
                  <c:v>2740596.159519993</c:v>
                </c:pt>
                <c:pt idx="720">
                  <c:v>2740594.851448771</c:v>
                </c:pt>
                <c:pt idx="721">
                  <c:v>2740595.570896488</c:v>
                </c:pt>
                <c:pt idx="722">
                  <c:v>2740594.558288484</c:v>
                </c:pt>
                <c:pt idx="723">
                  <c:v>2740596.357461364</c:v>
                </c:pt>
                <c:pt idx="724">
                  <c:v>2740592.671787111</c:v>
                </c:pt>
                <c:pt idx="725">
                  <c:v>2740595.542920813</c:v>
                </c:pt>
                <c:pt idx="726">
                  <c:v>2740595.013649126</c:v>
                </c:pt>
                <c:pt idx="727">
                  <c:v>2740595.944772779</c:v>
                </c:pt>
                <c:pt idx="728">
                  <c:v>2740595.555548521</c:v>
                </c:pt>
                <c:pt idx="729">
                  <c:v>2740594.845860755</c:v>
                </c:pt>
                <c:pt idx="730">
                  <c:v>2740594.431030951</c:v>
                </c:pt>
                <c:pt idx="731">
                  <c:v>2740595.589395948</c:v>
                </c:pt>
                <c:pt idx="732">
                  <c:v>2740594.76825186</c:v>
                </c:pt>
                <c:pt idx="733">
                  <c:v>2740593.261600771</c:v>
                </c:pt>
                <c:pt idx="734">
                  <c:v>2740592.684335977</c:v>
                </c:pt>
                <c:pt idx="735">
                  <c:v>2740591.712674565</c:v>
                </c:pt>
                <c:pt idx="736">
                  <c:v>2740592.538977896</c:v>
                </c:pt>
                <c:pt idx="737">
                  <c:v>2740593.102828749</c:v>
                </c:pt>
                <c:pt idx="738">
                  <c:v>2740594.023106106</c:v>
                </c:pt>
                <c:pt idx="739">
                  <c:v>2740594.574224147</c:v>
                </c:pt>
                <c:pt idx="740">
                  <c:v>2740594.328181702</c:v>
                </c:pt>
                <c:pt idx="741">
                  <c:v>2740593.510000279</c:v>
                </c:pt>
                <c:pt idx="742">
                  <c:v>2740594.017412022</c:v>
                </c:pt>
                <c:pt idx="743">
                  <c:v>2740591.427327629</c:v>
                </c:pt>
                <c:pt idx="744">
                  <c:v>2740593.389386587</c:v>
                </c:pt>
                <c:pt idx="745">
                  <c:v>2740594.955531075</c:v>
                </c:pt>
                <c:pt idx="746">
                  <c:v>2740593.250424455</c:v>
                </c:pt>
                <c:pt idx="747">
                  <c:v>2740593.573747896</c:v>
                </c:pt>
                <c:pt idx="748">
                  <c:v>2740592.942811179</c:v>
                </c:pt>
                <c:pt idx="749">
                  <c:v>2740593.581198546</c:v>
                </c:pt>
                <c:pt idx="750">
                  <c:v>2740593.413717874</c:v>
                </c:pt>
                <c:pt idx="751">
                  <c:v>2740594.207327057</c:v>
                </c:pt>
                <c:pt idx="752">
                  <c:v>2740595.002636498</c:v>
                </c:pt>
                <c:pt idx="753">
                  <c:v>2740593.81175921</c:v>
                </c:pt>
                <c:pt idx="754">
                  <c:v>2740593.293410746</c:v>
                </c:pt>
                <c:pt idx="755">
                  <c:v>2740594.117966688</c:v>
                </c:pt>
                <c:pt idx="756">
                  <c:v>2740594.102413031</c:v>
                </c:pt>
                <c:pt idx="757">
                  <c:v>2740595.927858318</c:v>
                </c:pt>
                <c:pt idx="758">
                  <c:v>2740595.289054391</c:v>
                </c:pt>
                <c:pt idx="759">
                  <c:v>2740593.905898178</c:v>
                </c:pt>
                <c:pt idx="760">
                  <c:v>2740593.298725704</c:v>
                </c:pt>
                <c:pt idx="761">
                  <c:v>2740594.101378042</c:v>
                </c:pt>
                <c:pt idx="762">
                  <c:v>2740593.935288499</c:v>
                </c:pt>
                <c:pt idx="763">
                  <c:v>2740593.933293452</c:v>
                </c:pt>
                <c:pt idx="764">
                  <c:v>2740594.578328035</c:v>
                </c:pt>
                <c:pt idx="765">
                  <c:v>2740594.795373671</c:v>
                </c:pt>
                <c:pt idx="766">
                  <c:v>2740594.153955229</c:v>
                </c:pt>
                <c:pt idx="767">
                  <c:v>2740594.160458236</c:v>
                </c:pt>
                <c:pt idx="768">
                  <c:v>2740594.247417301</c:v>
                </c:pt>
                <c:pt idx="769">
                  <c:v>2740594.368902548</c:v>
                </c:pt>
                <c:pt idx="770">
                  <c:v>2740593.731272593</c:v>
                </c:pt>
                <c:pt idx="771">
                  <c:v>2740594.474209359</c:v>
                </c:pt>
                <c:pt idx="772">
                  <c:v>2740594.344911032</c:v>
                </c:pt>
                <c:pt idx="773">
                  <c:v>2740594.008262204</c:v>
                </c:pt>
                <c:pt idx="774">
                  <c:v>2740594.209608035</c:v>
                </c:pt>
                <c:pt idx="775">
                  <c:v>2740594.319723572</c:v>
                </c:pt>
                <c:pt idx="776">
                  <c:v>2740594.953162828</c:v>
                </c:pt>
                <c:pt idx="777">
                  <c:v>2740594.966994567</c:v>
                </c:pt>
                <c:pt idx="778">
                  <c:v>2740594.916790566</c:v>
                </c:pt>
                <c:pt idx="779">
                  <c:v>2740594.963914777</c:v>
                </c:pt>
                <c:pt idx="780">
                  <c:v>2740594.792402916</c:v>
                </c:pt>
                <c:pt idx="781">
                  <c:v>2740594.567178829</c:v>
                </c:pt>
                <c:pt idx="782">
                  <c:v>2740593.949030092</c:v>
                </c:pt>
                <c:pt idx="783">
                  <c:v>2740594.365229109</c:v>
                </c:pt>
                <c:pt idx="784">
                  <c:v>2740594.772657423</c:v>
                </c:pt>
                <c:pt idx="785">
                  <c:v>2740595.023406742</c:v>
                </c:pt>
                <c:pt idx="786">
                  <c:v>2740595.760820924</c:v>
                </c:pt>
                <c:pt idx="787">
                  <c:v>2740594.962443201</c:v>
                </c:pt>
                <c:pt idx="788">
                  <c:v>2740594.814105699</c:v>
                </c:pt>
                <c:pt idx="789">
                  <c:v>2740595.275138171</c:v>
                </c:pt>
                <c:pt idx="790">
                  <c:v>2740594.964098835</c:v>
                </c:pt>
                <c:pt idx="791">
                  <c:v>2740594.84422171</c:v>
                </c:pt>
                <c:pt idx="792">
                  <c:v>2740594.459857717</c:v>
                </c:pt>
                <c:pt idx="793">
                  <c:v>2740595.197537265</c:v>
                </c:pt>
                <c:pt idx="794">
                  <c:v>2740594.750524391</c:v>
                </c:pt>
                <c:pt idx="795">
                  <c:v>2740594.916948108</c:v>
                </c:pt>
                <c:pt idx="796">
                  <c:v>2740596.150877117</c:v>
                </c:pt>
                <c:pt idx="797">
                  <c:v>2740594.834616061</c:v>
                </c:pt>
                <c:pt idx="798">
                  <c:v>2740595.867902391</c:v>
                </c:pt>
                <c:pt idx="799">
                  <c:v>2740595.235793956</c:v>
                </c:pt>
                <c:pt idx="800">
                  <c:v>2740595.356198866</c:v>
                </c:pt>
                <c:pt idx="801">
                  <c:v>2740595.189019904</c:v>
                </c:pt>
                <c:pt idx="802">
                  <c:v>2740595.174048809</c:v>
                </c:pt>
                <c:pt idx="803">
                  <c:v>2740595.260124609</c:v>
                </c:pt>
                <c:pt idx="804">
                  <c:v>2740595.374623387</c:v>
                </c:pt>
                <c:pt idx="805">
                  <c:v>2740594.863705131</c:v>
                </c:pt>
                <c:pt idx="806">
                  <c:v>2740594.875023089</c:v>
                </c:pt>
                <c:pt idx="807">
                  <c:v>2740594.556995879</c:v>
                </c:pt>
                <c:pt idx="808">
                  <c:v>2740594.760611108</c:v>
                </c:pt>
                <c:pt idx="809">
                  <c:v>2740594.889099782</c:v>
                </c:pt>
                <c:pt idx="810">
                  <c:v>2740594.847778794</c:v>
                </c:pt>
                <c:pt idx="811">
                  <c:v>2740595.256852265</c:v>
                </c:pt>
                <c:pt idx="812">
                  <c:v>2740594.753985224</c:v>
                </c:pt>
                <c:pt idx="813">
                  <c:v>2740594.590333231</c:v>
                </c:pt>
                <c:pt idx="814">
                  <c:v>2740594.824447053</c:v>
                </c:pt>
                <c:pt idx="815">
                  <c:v>2740595.163834405</c:v>
                </c:pt>
                <c:pt idx="816">
                  <c:v>2740594.54643927</c:v>
                </c:pt>
                <c:pt idx="817">
                  <c:v>2740594.464938423</c:v>
                </c:pt>
                <c:pt idx="818">
                  <c:v>2740594.687152828</c:v>
                </c:pt>
                <c:pt idx="819">
                  <c:v>2740594.201772247</c:v>
                </c:pt>
                <c:pt idx="820">
                  <c:v>2740594.380683753</c:v>
                </c:pt>
                <c:pt idx="821">
                  <c:v>2740594.055844707</c:v>
                </c:pt>
                <c:pt idx="822">
                  <c:v>2740594.080794145</c:v>
                </c:pt>
                <c:pt idx="823">
                  <c:v>2740594.170432799</c:v>
                </c:pt>
                <c:pt idx="824">
                  <c:v>2740593.921170192</c:v>
                </c:pt>
                <c:pt idx="825">
                  <c:v>2740594.234551734</c:v>
                </c:pt>
                <c:pt idx="826">
                  <c:v>2740594.074845693</c:v>
                </c:pt>
                <c:pt idx="827">
                  <c:v>2740594.008607917</c:v>
                </c:pt>
                <c:pt idx="828">
                  <c:v>2740593.905929124</c:v>
                </c:pt>
                <c:pt idx="829">
                  <c:v>2740594.177495655</c:v>
                </c:pt>
                <c:pt idx="830">
                  <c:v>2740593.945402084</c:v>
                </c:pt>
                <c:pt idx="831">
                  <c:v>2740594.475414562</c:v>
                </c:pt>
                <c:pt idx="832">
                  <c:v>2740593.953892907</c:v>
                </c:pt>
                <c:pt idx="833">
                  <c:v>2740593.607165763</c:v>
                </c:pt>
                <c:pt idx="834">
                  <c:v>2740594.285664095</c:v>
                </c:pt>
                <c:pt idx="835">
                  <c:v>2740594.062124265</c:v>
                </c:pt>
                <c:pt idx="836">
                  <c:v>2740593.934558152</c:v>
                </c:pt>
                <c:pt idx="837">
                  <c:v>2740593.837834639</c:v>
                </c:pt>
                <c:pt idx="838">
                  <c:v>2740593.885243807</c:v>
                </c:pt>
                <c:pt idx="839">
                  <c:v>2740594.020897141</c:v>
                </c:pt>
                <c:pt idx="840">
                  <c:v>2740594.086226823</c:v>
                </c:pt>
                <c:pt idx="841">
                  <c:v>2740593.872762624</c:v>
                </c:pt>
                <c:pt idx="842">
                  <c:v>2740594.191372541</c:v>
                </c:pt>
                <c:pt idx="843">
                  <c:v>2740594.161064162</c:v>
                </c:pt>
                <c:pt idx="844">
                  <c:v>2740594.284547479</c:v>
                </c:pt>
                <c:pt idx="845">
                  <c:v>2740594.201671451</c:v>
                </c:pt>
                <c:pt idx="846">
                  <c:v>2740594.132745286</c:v>
                </c:pt>
                <c:pt idx="847">
                  <c:v>2740594.084843983</c:v>
                </c:pt>
                <c:pt idx="848">
                  <c:v>2740594.345428135</c:v>
                </c:pt>
                <c:pt idx="849">
                  <c:v>2740594.309669757</c:v>
                </c:pt>
                <c:pt idx="850">
                  <c:v>2740594.521200549</c:v>
                </c:pt>
                <c:pt idx="851">
                  <c:v>2740594.537170951</c:v>
                </c:pt>
                <c:pt idx="852">
                  <c:v>2740594.519874981</c:v>
                </c:pt>
                <c:pt idx="853">
                  <c:v>2740594.484910412</c:v>
                </c:pt>
                <c:pt idx="854">
                  <c:v>2740594.565061255</c:v>
                </c:pt>
                <c:pt idx="855">
                  <c:v>2740594.454811498</c:v>
                </c:pt>
                <c:pt idx="856">
                  <c:v>2740594.729603417</c:v>
                </c:pt>
                <c:pt idx="857">
                  <c:v>2740594.644091457</c:v>
                </c:pt>
                <c:pt idx="858">
                  <c:v>2740594.767728625</c:v>
                </c:pt>
                <c:pt idx="859">
                  <c:v>2740594.704780969</c:v>
                </c:pt>
                <c:pt idx="860">
                  <c:v>2740594.881675456</c:v>
                </c:pt>
                <c:pt idx="861">
                  <c:v>2740594.778076418</c:v>
                </c:pt>
                <c:pt idx="862">
                  <c:v>2740595.00392137</c:v>
                </c:pt>
                <c:pt idx="863">
                  <c:v>2740594.951307557</c:v>
                </c:pt>
                <c:pt idx="864">
                  <c:v>2740594.781441948</c:v>
                </c:pt>
                <c:pt idx="865">
                  <c:v>2740594.76990817</c:v>
                </c:pt>
                <c:pt idx="866">
                  <c:v>2740594.777501419</c:v>
                </c:pt>
                <c:pt idx="867">
                  <c:v>2740594.763763673</c:v>
                </c:pt>
                <c:pt idx="868">
                  <c:v>2740595.031967529</c:v>
                </c:pt>
                <c:pt idx="869">
                  <c:v>2740594.921296886</c:v>
                </c:pt>
                <c:pt idx="870">
                  <c:v>2740595.075669361</c:v>
                </c:pt>
                <c:pt idx="871">
                  <c:v>2740594.805181643</c:v>
                </c:pt>
                <c:pt idx="872">
                  <c:v>2740595.031301742</c:v>
                </c:pt>
                <c:pt idx="873">
                  <c:v>2740594.92722411</c:v>
                </c:pt>
                <c:pt idx="874">
                  <c:v>2740594.874503214</c:v>
                </c:pt>
                <c:pt idx="875">
                  <c:v>2740594.863941866</c:v>
                </c:pt>
                <c:pt idx="876">
                  <c:v>2740594.885648258</c:v>
                </c:pt>
                <c:pt idx="877">
                  <c:v>2740594.769591592</c:v>
                </c:pt>
                <c:pt idx="878">
                  <c:v>2740594.919685474</c:v>
                </c:pt>
                <c:pt idx="879">
                  <c:v>2740594.780395462</c:v>
                </c:pt>
                <c:pt idx="880">
                  <c:v>2740594.862201802</c:v>
                </c:pt>
                <c:pt idx="881">
                  <c:v>2740594.828338248</c:v>
                </c:pt>
                <c:pt idx="882">
                  <c:v>2740594.837603211</c:v>
                </c:pt>
                <c:pt idx="883">
                  <c:v>2740594.932850528</c:v>
                </c:pt>
                <c:pt idx="884">
                  <c:v>2740594.860236572</c:v>
                </c:pt>
                <c:pt idx="885">
                  <c:v>2740594.894865012</c:v>
                </c:pt>
                <c:pt idx="886">
                  <c:v>2740594.932964557</c:v>
                </c:pt>
                <c:pt idx="887">
                  <c:v>2740594.968828846</c:v>
                </c:pt>
                <c:pt idx="888">
                  <c:v>2740594.978292227</c:v>
                </c:pt>
                <c:pt idx="889">
                  <c:v>2740595.005640059</c:v>
                </c:pt>
                <c:pt idx="890">
                  <c:v>2740594.869688522</c:v>
                </c:pt>
                <c:pt idx="891">
                  <c:v>2740594.956968145</c:v>
                </c:pt>
                <c:pt idx="892">
                  <c:v>2740595.063096261</c:v>
                </c:pt>
                <c:pt idx="893">
                  <c:v>2740595.098666314</c:v>
                </c:pt>
                <c:pt idx="894">
                  <c:v>2740595.040673768</c:v>
                </c:pt>
                <c:pt idx="895">
                  <c:v>2740595.037073617</c:v>
                </c:pt>
                <c:pt idx="896">
                  <c:v>2740595.019406237</c:v>
                </c:pt>
                <c:pt idx="897">
                  <c:v>2740595.073281915</c:v>
                </c:pt>
                <c:pt idx="898">
                  <c:v>2740594.928483935</c:v>
                </c:pt>
                <c:pt idx="899">
                  <c:v>2740595.021120763</c:v>
                </c:pt>
                <c:pt idx="900">
                  <c:v>2740595.07923189</c:v>
                </c:pt>
                <c:pt idx="901">
                  <c:v>2740595.036182592</c:v>
                </c:pt>
                <c:pt idx="902">
                  <c:v>2740595.135992065</c:v>
                </c:pt>
                <c:pt idx="903">
                  <c:v>2740595.028508993</c:v>
                </c:pt>
                <c:pt idx="904">
                  <c:v>2740595.061019203</c:v>
                </c:pt>
                <c:pt idx="905">
                  <c:v>2740595.026699769</c:v>
                </c:pt>
                <c:pt idx="906">
                  <c:v>2740594.877995514</c:v>
                </c:pt>
                <c:pt idx="907">
                  <c:v>2740594.851444285</c:v>
                </c:pt>
                <c:pt idx="908">
                  <c:v>2740594.801296799</c:v>
                </c:pt>
                <c:pt idx="909">
                  <c:v>2740594.920810419</c:v>
                </c:pt>
                <c:pt idx="910">
                  <c:v>2740594.845535396</c:v>
                </c:pt>
                <c:pt idx="911">
                  <c:v>2740594.824896749</c:v>
                </c:pt>
                <c:pt idx="912">
                  <c:v>2740594.782629974</c:v>
                </c:pt>
                <c:pt idx="913">
                  <c:v>2740594.824356491</c:v>
                </c:pt>
                <c:pt idx="914">
                  <c:v>2740594.850643627</c:v>
                </c:pt>
                <c:pt idx="915">
                  <c:v>2740594.782374169</c:v>
                </c:pt>
                <c:pt idx="916">
                  <c:v>2740594.675879482</c:v>
                </c:pt>
                <c:pt idx="917">
                  <c:v>2740594.75690878</c:v>
                </c:pt>
                <c:pt idx="918">
                  <c:v>2740594.701134522</c:v>
                </c:pt>
                <c:pt idx="919">
                  <c:v>2740594.812429067</c:v>
                </c:pt>
                <c:pt idx="920">
                  <c:v>2740594.779814989</c:v>
                </c:pt>
                <c:pt idx="921">
                  <c:v>2740594.783136101</c:v>
                </c:pt>
                <c:pt idx="922">
                  <c:v>2740594.756842972</c:v>
                </c:pt>
                <c:pt idx="923">
                  <c:v>2740594.776827375</c:v>
                </c:pt>
                <c:pt idx="924">
                  <c:v>2740594.792875895</c:v>
                </c:pt>
                <c:pt idx="925">
                  <c:v>2740594.800189031</c:v>
                </c:pt>
                <c:pt idx="926">
                  <c:v>2740594.79612383</c:v>
                </c:pt>
                <c:pt idx="927">
                  <c:v>2740594.817427713</c:v>
                </c:pt>
                <c:pt idx="928">
                  <c:v>2740594.786668601</c:v>
                </c:pt>
                <c:pt idx="929">
                  <c:v>2740594.806231914</c:v>
                </c:pt>
                <c:pt idx="930">
                  <c:v>2740594.775226544</c:v>
                </c:pt>
                <c:pt idx="931">
                  <c:v>2740594.744081655</c:v>
                </c:pt>
                <c:pt idx="932">
                  <c:v>2740594.78061707</c:v>
                </c:pt>
                <c:pt idx="933">
                  <c:v>2740594.769794671</c:v>
                </c:pt>
                <c:pt idx="934">
                  <c:v>2740594.774625056</c:v>
                </c:pt>
                <c:pt idx="935">
                  <c:v>2740594.793454329</c:v>
                </c:pt>
                <c:pt idx="936">
                  <c:v>2740594.794239668</c:v>
                </c:pt>
                <c:pt idx="937">
                  <c:v>2740594.759067238</c:v>
                </c:pt>
                <c:pt idx="938">
                  <c:v>2740594.759698515</c:v>
                </c:pt>
                <c:pt idx="939">
                  <c:v>2740594.738918722</c:v>
                </c:pt>
                <c:pt idx="940">
                  <c:v>2740594.820181438</c:v>
                </c:pt>
                <c:pt idx="941">
                  <c:v>2740594.804047388</c:v>
                </c:pt>
                <c:pt idx="942">
                  <c:v>2740594.83238573</c:v>
                </c:pt>
                <c:pt idx="943">
                  <c:v>2740594.797037259</c:v>
                </c:pt>
                <c:pt idx="944">
                  <c:v>2740594.864807017</c:v>
                </c:pt>
                <c:pt idx="945">
                  <c:v>2740594.829770989</c:v>
                </c:pt>
                <c:pt idx="946">
                  <c:v>2740594.782353139</c:v>
                </c:pt>
                <c:pt idx="947">
                  <c:v>2740594.822179979</c:v>
                </c:pt>
                <c:pt idx="948">
                  <c:v>2740594.855327305</c:v>
                </c:pt>
                <c:pt idx="949">
                  <c:v>2740594.831962539</c:v>
                </c:pt>
                <c:pt idx="950">
                  <c:v>2740594.822950574</c:v>
                </c:pt>
                <c:pt idx="951">
                  <c:v>2740594.831901988</c:v>
                </c:pt>
                <c:pt idx="952">
                  <c:v>2740594.806766915</c:v>
                </c:pt>
                <c:pt idx="953">
                  <c:v>2740594.829320407</c:v>
                </c:pt>
                <c:pt idx="954">
                  <c:v>2740594.865332999</c:v>
                </c:pt>
                <c:pt idx="955">
                  <c:v>2740594.826770339</c:v>
                </c:pt>
                <c:pt idx="956">
                  <c:v>2740594.843121352</c:v>
                </c:pt>
                <c:pt idx="957">
                  <c:v>2740594.8336871</c:v>
                </c:pt>
                <c:pt idx="958">
                  <c:v>2740594.823005426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6.494955976077591</c:v>
                </c:pt>
                <c:pt idx="2">
                  <c:v>1.934682324149557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6.556063357693699</c:v>
                </c:pt>
                <c:pt idx="2">
                  <c:v>1.893577170766485</c:v>
                </c:pt>
                <c:pt idx="3">
                  <c:v>0.01427806690549462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0.06110738161610702</c:v>
                </c:pt>
                <c:pt idx="2">
                  <c:v>6.453850822694519</c:v>
                </c:pt>
                <c:pt idx="3">
                  <c:v>1.948960391055052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3.281958465774844</c:v>
                </c:pt>
                <c:pt idx="2">
                  <c:v>3.808147278898345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3.295979626807798</c:v>
                </c:pt>
                <c:pt idx="2">
                  <c:v>3.767848664819787</c:v>
                </c:pt>
                <c:pt idx="3">
                  <c:v>0.06001415726542398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0.01402116103295414</c:v>
                </c:pt>
                <c:pt idx="2">
                  <c:v>3.241659851696285</c:v>
                </c:pt>
                <c:pt idx="3">
                  <c:v>3.86816143616377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6.499974749010157</c:v>
                </c:pt>
                <c:pt idx="2">
                  <c:v>1.936045474648687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6.559988906275581</c:v>
                </c:pt>
                <c:pt idx="2">
                  <c:v>1.895674225993904</c:v>
                </c:pt>
                <c:pt idx="3">
                  <c:v>0.01402116103295414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0.06001415726542398</c:v>
                </c:pt>
                <c:pt idx="2">
                  <c:v>6.459603500355374</c:v>
                </c:pt>
                <c:pt idx="3">
                  <c:v>1.950066635681643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3.283473236701154</c:v>
                </c:pt>
                <c:pt idx="2">
                  <c:v>3.811180255491269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3.297296162111945</c:v>
                </c:pt>
                <c:pt idx="2">
                  <c:v>3.771445959557698</c:v>
                </c:pt>
                <c:pt idx="3">
                  <c:v>0.05917043737406134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0.01382292541079093</c:v>
                </c:pt>
                <c:pt idx="2">
                  <c:v>3.243738940767583</c:v>
                </c:pt>
                <c:pt idx="3">
                  <c:v>3.87035069286533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6.503898191494454</c:v>
                </c:pt>
                <c:pt idx="2">
                  <c:v>1.937114714298112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6.563068628868516</c:v>
                </c:pt>
                <c:pt idx="2">
                  <c:v>1.897309846444899</c:v>
                </c:pt>
                <c:pt idx="3">
                  <c:v>0.01382292541079093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0.05917043737406134</c:v>
                </c:pt>
                <c:pt idx="2">
                  <c:v>6.464093323641241</c:v>
                </c:pt>
                <c:pt idx="3">
                  <c:v>1.950937639708905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3.284410086263266</c:v>
                </c:pt>
                <c:pt idx="2">
                  <c:v>3.813198023205209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3.298088521580303</c:v>
                </c:pt>
                <c:pt idx="2">
                  <c:v>3.773875517867793</c:v>
                </c:pt>
                <c:pt idx="3">
                  <c:v>0.05855536175311898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0.01367843531703744</c:v>
                </c:pt>
                <c:pt idx="2">
                  <c:v>3.24508758092585</c:v>
                </c:pt>
                <c:pt idx="3">
                  <c:v>3.871753384958327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6.506423529889267</c:v>
                </c:pt>
                <c:pt idx="2">
                  <c:v>1.93779750272165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6.564978891642387</c:v>
                </c:pt>
                <c:pt idx="2">
                  <c:v>1.898405907464909</c:v>
                </c:pt>
                <c:pt idx="3">
                  <c:v>0.01367843531703744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0.05855536175311898</c:v>
                </c:pt>
                <c:pt idx="2">
                  <c:v>6.467031934632526</c:v>
                </c:pt>
                <c:pt idx="3">
                  <c:v>1.951475938038688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3.285057267906771</c:v>
                </c:pt>
                <c:pt idx="2">
                  <c:v>3.814553051313163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3.29864318001768</c:v>
                </c:pt>
                <c:pt idx="2">
                  <c:v>3.775494153645128</c:v>
                </c:pt>
                <c:pt idx="3">
                  <c:v>0.05816146750243995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0.01358591211090907</c:v>
                </c:pt>
                <c:pt idx="2">
                  <c:v>3.245998370238736</c:v>
                </c:pt>
                <c:pt idx="3">
                  <c:v>3.872714518815604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6.508135085111157</c:v>
                </c:pt>
                <c:pt idx="2">
                  <c:v>1.938266168937204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6.566296552613596</c:v>
                </c:pt>
                <c:pt idx="2">
                  <c:v>1.899139124339542</c:v>
                </c:pt>
                <c:pt idx="3">
                  <c:v>0.01358591211090907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0.05816146750243995</c:v>
                </c:pt>
                <c:pt idx="2">
                  <c:v>6.469008040513494</c:v>
                </c:pt>
                <c:pt idx="3">
                  <c:v>1.951852081048113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3.285075968324192</c:v>
                </c:pt>
                <c:pt idx="2">
                  <c:v>3.814863061612245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3.298618044638665</c:v>
                </c:pt>
                <c:pt idx="2">
                  <c:v>3.775929697363597</c:v>
                </c:pt>
                <c:pt idx="3">
                  <c:v>0.05797480853359397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0.01354207631447269</c:v>
                </c:pt>
                <c:pt idx="2">
                  <c:v>3.246142604075544</c:v>
                </c:pt>
                <c:pt idx="3">
                  <c:v>3.872837870145839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CT y CO!$B$2:$B$960</c:f>
              <c:numCache>
                <c:formatCode>General</c:formatCode>
                <c:ptCount val="959"/>
                <c:pt idx="0">
                  <c:v>18240376.2766754</c:v>
                </c:pt>
                <c:pt idx="1">
                  <c:v>122092194.6650017</c:v>
                </c:pt>
                <c:pt idx="2">
                  <c:v>120219935.8261671</c:v>
                </c:pt>
                <c:pt idx="3">
                  <c:v>118348155.5842483</c:v>
                </c:pt>
                <c:pt idx="4">
                  <c:v>116478081.6711409</c:v>
                </c:pt>
                <c:pt idx="5">
                  <c:v>114609181.2818664</c:v>
                </c:pt>
                <c:pt idx="6">
                  <c:v>112741230.2893459</c:v>
                </c:pt>
                <c:pt idx="7">
                  <c:v>110875318.2888388</c:v>
                </c:pt>
                <c:pt idx="8">
                  <c:v>109011245.7706453</c:v>
                </c:pt>
                <c:pt idx="9">
                  <c:v>107149064.18117</c:v>
                </c:pt>
                <c:pt idx="10">
                  <c:v>105288431.4483908</c:v>
                </c:pt>
                <c:pt idx="11">
                  <c:v>103428836.6586588</c:v>
                </c:pt>
                <c:pt idx="12">
                  <c:v>101570113.5923995</c:v>
                </c:pt>
                <c:pt idx="13">
                  <c:v>99711686.94380347</c:v>
                </c:pt>
                <c:pt idx="14">
                  <c:v>97854305.87592854</c:v>
                </c:pt>
                <c:pt idx="15">
                  <c:v>95998696.01124518</c:v>
                </c:pt>
                <c:pt idx="16">
                  <c:v>94144228.14390087</c:v>
                </c:pt>
                <c:pt idx="17">
                  <c:v>92273106.28943244</c:v>
                </c:pt>
                <c:pt idx="18">
                  <c:v>90403791.60645717</c:v>
                </c:pt>
                <c:pt idx="19">
                  <c:v>88536947.15203844</c:v>
                </c:pt>
                <c:pt idx="20">
                  <c:v>86673386.73895718</c:v>
                </c:pt>
                <c:pt idx="21">
                  <c:v>84814146.82850961</c:v>
                </c:pt>
                <c:pt idx="22">
                  <c:v>65085003.33259308</c:v>
                </c:pt>
                <c:pt idx="23">
                  <c:v>57302919.05407056</c:v>
                </c:pt>
                <c:pt idx="24">
                  <c:v>54601440.95337469</c:v>
                </c:pt>
                <c:pt idx="25">
                  <c:v>52617360.43381666</c:v>
                </c:pt>
                <c:pt idx="26">
                  <c:v>52700475.64818118</c:v>
                </c:pt>
                <c:pt idx="27">
                  <c:v>52886178.54664771</c:v>
                </c:pt>
                <c:pt idx="28">
                  <c:v>52700420.31561247</c:v>
                </c:pt>
                <c:pt idx="29">
                  <c:v>52885760.91520431</c:v>
                </c:pt>
                <c:pt idx="30">
                  <c:v>52700355.4888102</c:v>
                </c:pt>
                <c:pt idx="31">
                  <c:v>52885247.62103108</c:v>
                </c:pt>
                <c:pt idx="32">
                  <c:v>52700288.61159669</c:v>
                </c:pt>
                <c:pt idx="33">
                  <c:v>52884765.14013356</c:v>
                </c:pt>
                <c:pt idx="34">
                  <c:v>52700268.23555227</c:v>
                </c:pt>
                <c:pt idx="35">
                  <c:v>52884145.74625219</c:v>
                </c:pt>
                <c:pt idx="36">
                  <c:v>52700280.93651658</c:v>
                </c:pt>
                <c:pt idx="37">
                  <c:v>52883396.23384748</c:v>
                </c:pt>
                <c:pt idx="38">
                  <c:v>52700190.83106015</c:v>
                </c:pt>
                <c:pt idx="39">
                  <c:v>52882722.0767966</c:v>
                </c:pt>
                <c:pt idx="40">
                  <c:v>52702025.12952474</c:v>
                </c:pt>
                <c:pt idx="41">
                  <c:v>52877237.57922181</c:v>
                </c:pt>
                <c:pt idx="42">
                  <c:v>52699929.3968451</c:v>
                </c:pt>
                <c:pt idx="43">
                  <c:v>52872885.91745862</c:v>
                </c:pt>
                <c:pt idx="44">
                  <c:v>50745813.88251866</c:v>
                </c:pt>
                <c:pt idx="45">
                  <c:v>46999855.44727755</c:v>
                </c:pt>
                <c:pt idx="46">
                  <c:v>44379638.79709584</c:v>
                </c:pt>
                <c:pt idx="47">
                  <c:v>42489812.99936545</c:v>
                </c:pt>
                <c:pt idx="48">
                  <c:v>40813483.06689265</c:v>
                </c:pt>
                <c:pt idx="49">
                  <c:v>38853983.08346258</c:v>
                </c:pt>
                <c:pt idx="50">
                  <c:v>37532305.51545302</c:v>
                </c:pt>
                <c:pt idx="51">
                  <c:v>36386284.07658599</c:v>
                </c:pt>
                <c:pt idx="52">
                  <c:v>35125611.20375215</c:v>
                </c:pt>
                <c:pt idx="53">
                  <c:v>34570954.83737235</c:v>
                </c:pt>
                <c:pt idx="54">
                  <c:v>34590161.64995062</c:v>
                </c:pt>
                <c:pt idx="55">
                  <c:v>34525196.78392768</c:v>
                </c:pt>
                <c:pt idx="56">
                  <c:v>34543203.56544176</c:v>
                </c:pt>
                <c:pt idx="57">
                  <c:v>34478020.70581549</c:v>
                </c:pt>
                <c:pt idx="58">
                  <c:v>34495036.11841436</c:v>
                </c:pt>
                <c:pt idx="59">
                  <c:v>34430914.30657777</c:v>
                </c:pt>
                <c:pt idx="60">
                  <c:v>34446787.67401914</c:v>
                </c:pt>
                <c:pt idx="61">
                  <c:v>34386371.41897868</c:v>
                </c:pt>
                <c:pt idx="62">
                  <c:v>34401423.83204253</c:v>
                </c:pt>
                <c:pt idx="63">
                  <c:v>34384211.79692134</c:v>
                </c:pt>
                <c:pt idx="64">
                  <c:v>34409249.05092034</c:v>
                </c:pt>
                <c:pt idx="65">
                  <c:v>34433681.41521955</c:v>
                </c:pt>
                <c:pt idx="66">
                  <c:v>34408748.64389361</c:v>
                </c:pt>
                <c:pt idx="67">
                  <c:v>34416015.20179445</c:v>
                </c:pt>
                <c:pt idx="68">
                  <c:v>34408251.59111948</c:v>
                </c:pt>
                <c:pt idx="69">
                  <c:v>34374115.85536149</c:v>
                </c:pt>
                <c:pt idx="70">
                  <c:v>34408656.58514209</c:v>
                </c:pt>
                <c:pt idx="71">
                  <c:v>32949273.28700962</c:v>
                </c:pt>
                <c:pt idx="72">
                  <c:v>31789112.81585702</c:v>
                </c:pt>
                <c:pt idx="73">
                  <c:v>30748775.57134605</c:v>
                </c:pt>
                <c:pt idx="74">
                  <c:v>29861116.26039662</c:v>
                </c:pt>
                <c:pt idx="75">
                  <c:v>29122519.00247379</c:v>
                </c:pt>
                <c:pt idx="76">
                  <c:v>28389249.04921422</c:v>
                </c:pt>
                <c:pt idx="77">
                  <c:v>28190408.32366937</c:v>
                </c:pt>
                <c:pt idx="78">
                  <c:v>28213308.83075836</c:v>
                </c:pt>
                <c:pt idx="79">
                  <c:v>27775531.80663149</c:v>
                </c:pt>
                <c:pt idx="80">
                  <c:v>27764027.01691341</c:v>
                </c:pt>
                <c:pt idx="81">
                  <c:v>27778413.8918466</c:v>
                </c:pt>
                <c:pt idx="82">
                  <c:v>27664981.48353531</c:v>
                </c:pt>
                <c:pt idx="83">
                  <c:v>27683728.13647757</c:v>
                </c:pt>
                <c:pt idx="84">
                  <c:v>27630511.26604513</c:v>
                </c:pt>
                <c:pt idx="85">
                  <c:v>27646278.69980916</c:v>
                </c:pt>
                <c:pt idx="86">
                  <c:v>27597281.60930635</c:v>
                </c:pt>
                <c:pt idx="87">
                  <c:v>27608830.7961826</c:v>
                </c:pt>
                <c:pt idx="88">
                  <c:v>27565401.44622441</c:v>
                </c:pt>
                <c:pt idx="89">
                  <c:v>27566701.40897082</c:v>
                </c:pt>
                <c:pt idx="90">
                  <c:v>27470723.53778819</c:v>
                </c:pt>
                <c:pt idx="91">
                  <c:v>27480702.06166539</c:v>
                </c:pt>
                <c:pt idx="92">
                  <c:v>27327808.64133198</c:v>
                </c:pt>
                <c:pt idx="93">
                  <c:v>27339645.12375258</c:v>
                </c:pt>
                <c:pt idx="94">
                  <c:v>26608032.60493392</c:v>
                </c:pt>
                <c:pt idx="95">
                  <c:v>25970738.93027224</c:v>
                </c:pt>
                <c:pt idx="96">
                  <c:v>25405187.3373</c:v>
                </c:pt>
                <c:pt idx="97">
                  <c:v>24901812.38525542</c:v>
                </c:pt>
                <c:pt idx="98">
                  <c:v>24391778.41641102</c:v>
                </c:pt>
                <c:pt idx="99">
                  <c:v>24085818.38135049</c:v>
                </c:pt>
                <c:pt idx="100">
                  <c:v>23960389.36831157</c:v>
                </c:pt>
                <c:pt idx="101">
                  <c:v>23974511.17840334</c:v>
                </c:pt>
                <c:pt idx="102">
                  <c:v>23661801.23563074</c:v>
                </c:pt>
                <c:pt idx="103">
                  <c:v>23316348.99338251</c:v>
                </c:pt>
                <c:pt idx="104">
                  <c:v>23183525.03259835</c:v>
                </c:pt>
                <c:pt idx="105">
                  <c:v>23033244.94028986</c:v>
                </c:pt>
                <c:pt idx="106">
                  <c:v>23027690.79801988</c:v>
                </c:pt>
                <c:pt idx="107">
                  <c:v>22787744.3287722</c:v>
                </c:pt>
                <c:pt idx="108">
                  <c:v>22687041.6242649</c:v>
                </c:pt>
                <c:pt idx="109">
                  <c:v>22696725.60861233</c:v>
                </c:pt>
                <c:pt idx="110">
                  <c:v>22598831.08619064</c:v>
                </c:pt>
                <c:pt idx="111">
                  <c:v>22612455.16884298</c:v>
                </c:pt>
                <c:pt idx="112">
                  <c:v>22545252.01107186</c:v>
                </c:pt>
                <c:pt idx="113">
                  <c:v>22537024.41196583</c:v>
                </c:pt>
                <c:pt idx="114">
                  <c:v>22483566.27416167</c:v>
                </c:pt>
                <c:pt idx="115">
                  <c:v>22469545.25853</c:v>
                </c:pt>
                <c:pt idx="116">
                  <c:v>22382084.93794177</c:v>
                </c:pt>
                <c:pt idx="117">
                  <c:v>22340596.02353974</c:v>
                </c:pt>
                <c:pt idx="118">
                  <c:v>21951541.21138405</c:v>
                </c:pt>
                <c:pt idx="119">
                  <c:v>21649138.64347233</c:v>
                </c:pt>
                <c:pt idx="120">
                  <c:v>21311357.75166509</c:v>
                </c:pt>
                <c:pt idx="121">
                  <c:v>21061644.99328491</c:v>
                </c:pt>
                <c:pt idx="122">
                  <c:v>20935587.40335816</c:v>
                </c:pt>
                <c:pt idx="123">
                  <c:v>20814547.40386426</c:v>
                </c:pt>
                <c:pt idx="124">
                  <c:v>20582004.36105277</c:v>
                </c:pt>
                <c:pt idx="125">
                  <c:v>20322548.65752183</c:v>
                </c:pt>
                <c:pt idx="126">
                  <c:v>20168605.30073723</c:v>
                </c:pt>
                <c:pt idx="127">
                  <c:v>20061613.20548779</c:v>
                </c:pt>
                <c:pt idx="128">
                  <c:v>19941436.13020014</c:v>
                </c:pt>
                <c:pt idx="129">
                  <c:v>19842299.82836707</c:v>
                </c:pt>
                <c:pt idx="130">
                  <c:v>19843615.88112961</c:v>
                </c:pt>
                <c:pt idx="131">
                  <c:v>19670690.40012956</c:v>
                </c:pt>
                <c:pt idx="132">
                  <c:v>19492193.13596518</c:v>
                </c:pt>
                <c:pt idx="133">
                  <c:v>19400021.66697707</c:v>
                </c:pt>
                <c:pt idx="134">
                  <c:v>19336538.24838114</c:v>
                </c:pt>
                <c:pt idx="135">
                  <c:v>19338783.07849554</c:v>
                </c:pt>
                <c:pt idx="136">
                  <c:v>19305981.71705363</c:v>
                </c:pt>
                <c:pt idx="137">
                  <c:v>19303279.55713566</c:v>
                </c:pt>
                <c:pt idx="138">
                  <c:v>19233676.46769254</c:v>
                </c:pt>
                <c:pt idx="139">
                  <c:v>19237173.73431535</c:v>
                </c:pt>
                <c:pt idx="140">
                  <c:v>19136087.0256702</c:v>
                </c:pt>
                <c:pt idx="141">
                  <c:v>18971414.62324558</c:v>
                </c:pt>
                <c:pt idx="142">
                  <c:v>18812595.18320008</c:v>
                </c:pt>
                <c:pt idx="143">
                  <c:v>18616304.64819677</c:v>
                </c:pt>
                <c:pt idx="144">
                  <c:v>18495884.26804974</c:v>
                </c:pt>
                <c:pt idx="145">
                  <c:v>18416485.94141683</c:v>
                </c:pt>
                <c:pt idx="146">
                  <c:v>18343418.69480841</c:v>
                </c:pt>
                <c:pt idx="147">
                  <c:v>18197172.12825328</c:v>
                </c:pt>
                <c:pt idx="148">
                  <c:v>18032972.53627297</c:v>
                </c:pt>
                <c:pt idx="149">
                  <c:v>17948709.43070722</c:v>
                </c:pt>
                <c:pt idx="150">
                  <c:v>17864099.55877322</c:v>
                </c:pt>
                <c:pt idx="151">
                  <c:v>17769649.62812837</c:v>
                </c:pt>
                <c:pt idx="152">
                  <c:v>17697305.52013195</c:v>
                </c:pt>
                <c:pt idx="153">
                  <c:v>17627068.77495656</c:v>
                </c:pt>
                <c:pt idx="154">
                  <c:v>17513532.97770652</c:v>
                </c:pt>
                <c:pt idx="155">
                  <c:v>17393341.44929123</c:v>
                </c:pt>
                <c:pt idx="156">
                  <c:v>17337790.47820164</c:v>
                </c:pt>
                <c:pt idx="157">
                  <c:v>17295192.16449149</c:v>
                </c:pt>
                <c:pt idx="158">
                  <c:v>17297916.33970514</c:v>
                </c:pt>
                <c:pt idx="159">
                  <c:v>17277798.50570562</c:v>
                </c:pt>
                <c:pt idx="160">
                  <c:v>17278881.20657551</c:v>
                </c:pt>
                <c:pt idx="161">
                  <c:v>17225300.78339206</c:v>
                </c:pt>
                <c:pt idx="162">
                  <c:v>17228959.34854237</c:v>
                </c:pt>
                <c:pt idx="163">
                  <c:v>17116095.56437985</c:v>
                </c:pt>
                <c:pt idx="164">
                  <c:v>17017597.13161507</c:v>
                </c:pt>
                <c:pt idx="165">
                  <c:v>16894918.26381195</c:v>
                </c:pt>
                <c:pt idx="166">
                  <c:v>16821979.25047496</c:v>
                </c:pt>
                <c:pt idx="167">
                  <c:v>16770193.6419156</c:v>
                </c:pt>
                <c:pt idx="168">
                  <c:v>16724495.77222354</c:v>
                </c:pt>
                <c:pt idx="169">
                  <c:v>16631989.26350946</c:v>
                </c:pt>
                <c:pt idx="170">
                  <c:v>16521503.28239482</c:v>
                </c:pt>
                <c:pt idx="171">
                  <c:v>16472915.77620696</c:v>
                </c:pt>
                <c:pt idx="172">
                  <c:v>16407285.09396902</c:v>
                </c:pt>
                <c:pt idx="173">
                  <c:v>16341293.17817777</c:v>
                </c:pt>
                <c:pt idx="174">
                  <c:v>16269250.78976154</c:v>
                </c:pt>
                <c:pt idx="175">
                  <c:v>16211171.65688802</c:v>
                </c:pt>
                <c:pt idx="176">
                  <c:v>16157044.36435298</c:v>
                </c:pt>
                <c:pt idx="177">
                  <c:v>16076221.38775068</c:v>
                </c:pt>
                <c:pt idx="178">
                  <c:v>15996529.15314282</c:v>
                </c:pt>
                <c:pt idx="179">
                  <c:v>15969294.0610142</c:v>
                </c:pt>
                <c:pt idx="180">
                  <c:v>15970403.88166386</c:v>
                </c:pt>
                <c:pt idx="181">
                  <c:v>15936959.32621483</c:v>
                </c:pt>
                <c:pt idx="182">
                  <c:v>15937785.1691165</c:v>
                </c:pt>
                <c:pt idx="183">
                  <c:v>15924933.40439603</c:v>
                </c:pt>
                <c:pt idx="184">
                  <c:v>15926046.64529866</c:v>
                </c:pt>
                <c:pt idx="185">
                  <c:v>15886653.25107619</c:v>
                </c:pt>
                <c:pt idx="186">
                  <c:v>15812568.285953</c:v>
                </c:pt>
                <c:pt idx="187">
                  <c:v>15727443.74646153</c:v>
                </c:pt>
                <c:pt idx="188">
                  <c:v>15666001.6286469</c:v>
                </c:pt>
                <c:pt idx="189">
                  <c:v>15612876.55460955</c:v>
                </c:pt>
                <c:pt idx="190">
                  <c:v>15575042.51691571</c:v>
                </c:pt>
                <c:pt idx="191">
                  <c:v>15542162.60321964</c:v>
                </c:pt>
                <c:pt idx="192">
                  <c:v>15477283.2339155</c:v>
                </c:pt>
                <c:pt idx="193">
                  <c:v>15407754.45191756</c:v>
                </c:pt>
                <c:pt idx="194">
                  <c:v>15357118.11486062</c:v>
                </c:pt>
                <c:pt idx="195">
                  <c:v>15306374.55729062</c:v>
                </c:pt>
                <c:pt idx="196">
                  <c:v>15251951.65820574</c:v>
                </c:pt>
                <c:pt idx="197">
                  <c:v>15208171.559343</c:v>
                </c:pt>
                <c:pt idx="198">
                  <c:v>15167487.59296834</c:v>
                </c:pt>
                <c:pt idx="199">
                  <c:v>15109613.24914761</c:v>
                </c:pt>
                <c:pt idx="200">
                  <c:v>15053072.03348745</c:v>
                </c:pt>
                <c:pt idx="201">
                  <c:v>15021184.7656542</c:v>
                </c:pt>
                <c:pt idx="202">
                  <c:v>15002126.80945258</c:v>
                </c:pt>
                <c:pt idx="203">
                  <c:v>15002811.55109761</c:v>
                </c:pt>
                <c:pt idx="204">
                  <c:v>14979593.91253933</c:v>
                </c:pt>
                <c:pt idx="205">
                  <c:v>14980423.63002622</c:v>
                </c:pt>
                <c:pt idx="206">
                  <c:v>14964528.0455007</c:v>
                </c:pt>
                <c:pt idx="207">
                  <c:v>14964457.18174527</c:v>
                </c:pt>
                <c:pt idx="208">
                  <c:v>14916432.60906935</c:v>
                </c:pt>
                <c:pt idx="209">
                  <c:v>14858658.09952377</c:v>
                </c:pt>
                <c:pt idx="210">
                  <c:v>14816033.92706299</c:v>
                </c:pt>
                <c:pt idx="211">
                  <c:v>14779155.1879492</c:v>
                </c:pt>
                <c:pt idx="212">
                  <c:v>14752876.8471649</c:v>
                </c:pt>
                <c:pt idx="213">
                  <c:v>14730408.67269569</c:v>
                </c:pt>
                <c:pt idx="214">
                  <c:v>14686216.87340195</c:v>
                </c:pt>
                <c:pt idx="215">
                  <c:v>14636720.82847663</c:v>
                </c:pt>
                <c:pt idx="216">
                  <c:v>14599477.1772304</c:v>
                </c:pt>
                <c:pt idx="217">
                  <c:v>14562025.08023099</c:v>
                </c:pt>
                <c:pt idx="218">
                  <c:v>14522314.36562693</c:v>
                </c:pt>
                <c:pt idx="219">
                  <c:v>14489754.73250146</c:v>
                </c:pt>
                <c:pt idx="220">
                  <c:v>14459977.35210683</c:v>
                </c:pt>
                <c:pt idx="221">
                  <c:v>14418383.19356615</c:v>
                </c:pt>
                <c:pt idx="222">
                  <c:v>14377884.35459311</c:v>
                </c:pt>
                <c:pt idx="223">
                  <c:v>14354563.43662866</c:v>
                </c:pt>
                <c:pt idx="224">
                  <c:v>14340150.42290499</c:v>
                </c:pt>
                <c:pt idx="225">
                  <c:v>14340512.4468627</c:v>
                </c:pt>
                <c:pt idx="226">
                  <c:v>14323667.70298506</c:v>
                </c:pt>
                <c:pt idx="227">
                  <c:v>14324111.05003653</c:v>
                </c:pt>
                <c:pt idx="228">
                  <c:v>14319077.27525798</c:v>
                </c:pt>
                <c:pt idx="229">
                  <c:v>14319107.01715364</c:v>
                </c:pt>
                <c:pt idx="230">
                  <c:v>14284691.06012706</c:v>
                </c:pt>
                <c:pt idx="231">
                  <c:v>14243918.89317601</c:v>
                </c:pt>
                <c:pt idx="232">
                  <c:v>14212398.80397094</c:v>
                </c:pt>
                <c:pt idx="233">
                  <c:v>14185222.01992894</c:v>
                </c:pt>
                <c:pt idx="234">
                  <c:v>14165928.88023512</c:v>
                </c:pt>
                <c:pt idx="235">
                  <c:v>14149505.78354083</c:v>
                </c:pt>
                <c:pt idx="236">
                  <c:v>14117520.53574871</c:v>
                </c:pt>
                <c:pt idx="237">
                  <c:v>14081902.77978701</c:v>
                </c:pt>
                <c:pt idx="238">
                  <c:v>14054446.78089957</c:v>
                </c:pt>
                <c:pt idx="239">
                  <c:v>14026955.50860011</c:v>
                </c:pt>
                <c:pt idx="240">
                  <c:v>13997763.94262228</c:v>
                </c:pt>
                <c:pt idx="241">
                  <c:v>13973797.10419328</c:v>
                </c:pt>
                <c:pt idx="242">
                  <c:v>13951955.04931055</c:v>
                </c:pt>
                <c:pt idx="243">
                  <c:v>13921819.66845308</c:v>
                </c:pt>
                <c:pt idx="244">
                  <c:v>13892173.49884198</c:v>
                </c:pt>
                <c:pt idx="245">
                  <c:v>13874721.22940521</c:v>
                </c:pt>
                <c:pt idx="246">
                  <c:v>13864170.26810232</c:v>
                </c:pt>
                <c:pt idx="247">
                  <c:v>13864446.8166511</c:v>
                </c:pt>
                <c:pt idx="248">
                  <c:v>13852236.3790565</c:v>
                </c:pt>
                <c:pt idx="249">
                  <c:v>13838291.66439509</c:v>
                </c:pt>
                <c:pt idx="250">
                  <c:v>13822002.71553405</c:v>
                </c:pt>
                <c:pt idx="251">
                  <c:v>13815087.50650329</c:v>
                </c:pt>
                <c:pt idx="252">
                  <c:v>13814711.40516079</c:v>
                </c:pt>
                <c:pt idx="253">
                  <c:v>13784630.33971598</c:v>
                </c:pt>
                <c:pt idx="254">
                  <c:v>13762170.35730546</c:v>
                </c:pt>
                <c:pt idx="255">
                  <c:v>13742826.07911714</c:v>
                </c:pt>
                <c:pt idx="256">
                  <c:v>13729288.99140933</c:v>
                </c:pt>
                <c:pt idx="257">
                  <c:v>13718020.3317451</c:v>
                </c:pt>
                <c:pt idx="258">
                  <c:v>13695804.9541604</c:v>
                </c:pt>
                <c:pt idx="259">
                  <c:v>13670351.47882922</c:v>
                </c:pt>
                <c:pt idx="260">
                  <c:v>13650506.86345449</c:v>
                </c:pt>
                <c:pt idx="261">
                  <c:v>13630546.79767717</c:v>
                </c:pt>
                <c:pt idx="262">
                  <c:v>13609398.24399216</c:v>
                </c:pt>
                <c:pt idx="263">
                  <c:v>13591887.44136619</c:v>
                </c:pt>
                <c:pt idx="264">
                  <c:v>13576065.05583674</c:v>
                </c:pt>
                <c:pt idx="265">
                  <c:v>13554106.41440288</c:v>
                </c:pt>
                <c:pt idx="266">
                  <c:v>13532303.23347229</c:v>
                </c:pt>
                <c:pt idx="267">
                  <c:v>13519131.41148409</c:v>
                </c:pt>
                <c:pt idx="268">
                  <c:v>13511161.19615527</c:v>
                </c:pt>
                <c:pt idx="269">
                  <c:v>13511334.14413879</c:v>
                </c:pt>
                <c:pt idx="270">
                  <c:v>13502239.72395722</c:v>
                </c:pt>
                <c:pt idx="271">
                  <c:v>13492270.9536385</c:v>
                </c:pt>
                <c:pt idx="272">
                  <c:v>13480543.92843819</c:v>
                </c:pt>
                <c:pt idx="273">
                  <c:v>13475649.78670405</c:v>
                </c:pt>
                <c:pt idx="274">
                  <c:v>13475911.27751162</c:v>
                </c:pt>
                <c:pt idx="275">
                  <c:v>13454063.75803386</c:v>
                </c:pt>
                <c:pt idx="276">
                  <c:v>13437583.90156506</c:v>
                </c:pt>
                <c:pt idx="277">
                  <c:v>13423598.76504806</c:v>
                </c:pt>
                <c:pt idx="278">
                  <c:v>13413937.06085029</c:v>
                </c:pt>
                <c:pt idx="279">
                  <c:v>13405930.49894799</c:v>
                </c:pt>
                <c:pt idx="280">
                  <c:v>13390093.05632219</c:v>
                </c:pt>
                <c:pt idx="281">
                  <c:v>13371871.1438984</c:v>
                </c:pt>
                <c:pt idx="282">
                  <c:v>13357596.0719139</c:v>
                </c:pt>
                <c:pt idx="283">
                  <c:v>13343355.35446942</c:v>
                </c:pt>
                <c:pt idx="284">
                  <c:v>13328129.35492077</c:v>
                </c:pt>
                <c:pt idx="285">
                  <c:v>13315595.71768943</c:v>
                </c:pt>
                <c:pt idx="286">
                  <c:v>13304295.99568174</c:v>
                </c:pt>
                <c:pt idx="287">
                  <c:v>13288562.22562227</c:v>
                </c:pt>
                <c:pt idx="288">
                  <c:v>13272647.83049729</c:v>
                </c:pt>
                <c:pt idx="289">
                  <c:v>13262847.65552254</c:v>
                </c:pt>
                <c:pt idx="290">
                  <c:v>13256956.07678144</c:v>
                </c:pt>
                <c:pt idx="291">
                  <c:v>13257105.88707363</c:v>
                </c:pt>
                <c:pt idx="292">
                  <c:v>13250468.33933984</c:v>
                </c:pt>
                <c:pt idx="293">
                  <c:v>13243088.77973322</c:v>
                </c:pt>
                <c:pt idx="294">
                  <c:v>13234586.83470196</c:v>
                </c:pt>
                <c:pt idx="295">
                  <c:v>13231038.57438607</c:v>
                </c:pt>
                <c:pt idx="296">
                  <c:v>13231164.33633788</c:v>
                </c:pt>
                <c:pt idx="297">
                  <c:v>13215442.64426707</c:v>
                </c:pt>
                <c:pt idx="298">
                  <c:v>13203500.74597186</c:v>
                </c:pt>
                <c:pt idx="299">
                  <c:v>13193294.76137194</c:v>
                </c:pt>
                <c:pt idx="300">
                  <c:v>13186314.58709583</c:v>
                </c:pt>
                <c:pt idx="301">
                  <c:v>13180700.25868689</c:v>
                </c:pt>
                <c:pt idx="302">
                  <c:v>13169595.13600075</c:v>
                </c:pt>
                <c:pt idx="303">
                  <c:v>13156619.7922182</c:v>
                </c:pt>
                <c:pt idx="304">
                  <c:v>13146459.65077948</c:v>
                </c:pt>
                <c:pt idx="305">
                  <c:v>13136289.50710458</c:v>
                </c:pt>
                <c:pt idx="306">
                  <c:v>13125515.64070435</c:v>
                </c:pt>
                <c:pt idx="307">
                  <c:v>13116658.79068744</c:v>
                </c:pt>
                <c:pt idx="308">
                  <c:v>13108802.90630354</c:v>
                </c:pt>
                <c:pt idx="309">
                  <c:v>13097606.97110162</c:v>
                </c:pt>
                <c:pt idx="310">
                  <c:v>13086201.66511131</c:v>
                </c:pt>
                <c:pt idx="311">
                  <c:v>13079085.34529941</c:v>
                </c:pt>
                <c:pt idx="312">
                  <c:v>13074871.78317285</c:v>
                </c:pt>
                <c:pt idx="313">
                  <c:v>13074961.671013</c:v>
                </c:pt>
                <c:pt idx="314">
                  <c:v>13070246.14651796</c:v>
                </c:pt>
                <c:pt idx="315">
                  <c:v>13065228.9136527</c:v>
                </c:pt>
                <c:pt idx="316">
                  <c:v>13059479.76399557</c:v>
                </c:pt>
                <c:pt idx="317">
                  <c:v>13057157.61214839</c:v>
                </c:pt>
                <c:pt idx="318">
                  <c:v>13057288.86730287</c:v>
                </c:pt>
                <c:pt idx="319">
                  <c:v>13046198.19010883</c:v>
                </c:pt>
                <c:pt idx="320">
                  <c:v>13037623.58034724</c:v>
                </c:pt>
                <c:pt idx="321">
                  <c:v>13030450.7648525</c:v>
                </c:pt>
                <c:pt idx="322">
                  <c:v>13025621.04194066</c:v>
                </c:pt>
                <c:pt idx="323">
                  <c:v>13021721.9264128</c:v>
                </c:pt>
                <c:pt idx="324">
                  <c:v>13021594.31848976</c:v>
                </c:pt>
                <c:pt idx="325">
                  <c:v>13011613.03228564</c:v>
                </c:pt>
                <c:pt idx="326">
                  <c:v>13004262.32567528</c:v>
                </c:pt>
                <c:pt idx="327">
                  <c:v>12996982.95148467</c:v>
                </c:pt>
                <c:pt idx="328">
                  <c:v>12989178.96478935</c:v>
                </c:pt>
                <c:pt idx="329">
                  <c:v>12982790.07466636</c:v>
                </c:pt>
                <c:pt idx="330">
                  <c:v>12977127.94190451</c:v>
                </c:pt>
                <c:pt idx="331">
                  <c:v>12969172.69195261</c:v>
                </c:pt>
                <c:pt idx="332">
                  <c:v>12960953.70400386</c:v>
                </c:pt>
                <c:pt idx="333">
                  <c:v>12955786.50047896</c:v>
                </c:pt>
                <c:pt idx="334">
                  <c:v>12952739.24948466</c:v>
                </c:pt>
                <c:pt idx="335">
                  <c:v>12952834.54106782</c:v>
                </c:pt>
                <c:pt idx="336">
                  <c:v>12949478.36299438</c:v>
                </c:pt>
                <c:pt idx="337">
                  <c:v>12945883.21067358</c:v>
                </c:pt>
                <c:pt idx="338">
                  <c:v>12941839.88084409</c:v>
                </c:pt>
                <c:pt idx="339">
                  <c:v>12940209.50604838</c:v>
                </c:pt>
                <c:pt idx="340">
                  <c:v>12940277.90132194</c:v>
                </c:pt>
                <c:pt idx="341">
                  <c:v>12932506.6184073</c:v>
                </c:pt>
                <c:pt idx="342">
                  <c:v>12926652.95866876</c:v>
                </c:pt>
                <c:pt idx="343">
                  <c:v>12921742.97224906</c:v>
                </c:pt>
                <c:pt idx="344">
                  <c:v>12918526.47778406</c:v>
                </c:pt>
                <c:pt idx="345">
                  <c:v>12916069.1491059</c:v>
                </c:pt>
                <c:pt idx="346">
                  <c:v>12916100.59906592</c:v>
                </c:pt>
                <c:pt idx="347">
                  <c:v>12909281.93132308</c:v>
                </c:pt>
                <c:pt idx="348">
                  <c:v>12904342.07253357</c:v>
                </c:pt>
                <c:pt idx="349">
                  <c:v>12899391.64547828</c:v>
                </c:pt>
                <c:pt idx="350">
                  <c:v>12894152.30088913</c:v>
                </c:pt>
                <c:pt idx="351">
                  <c:v>12889873.29690151</c:v>
                </c:pt>
                <c:pt idx="352">
                  <c:v>12886178.59146216</c:v>
                </c:pt>
                <c:pt idx="353">
                  <c:v>12880755.31113701</c:v>
                </c:pt>
                <c:pt idx="354">
                  <c:v>12875109.12062906</c:v>
                </c:pt>
                <c:pt idx="355">
                  <c:v>12871501.86283405</c:v>
                </c:pt>
                <c:pt idx="356">
                  <c:v>12869434.33640399</c:v>
                </c:pt>
                <c:pt idx="357">
                  <c:v>12869484.47881287</c:v>
                </c:pt>
                <c:pt idx="358">
                  <c:v>12867212.18678434</c:v>
                </c:pt>
                <c:pt idx="359">
                  <c:v>12864926.97190451</c:v>
                </c:pt>
                <c:pt idx="360">
                  <c:v>12862389.86210777</c:v>
                </c:pt>
                <c:pt idx="361">
                  <c:v>12861416.40924064</c:v>
                </c:pt>
                <c:pt idx="362">
                  <c:v>12861500.748381</c:v>
                </c:pt>
                <c:pt idx="363">
                  <c:v>12856346.48676757</c:v>
                </c:pt>
                <c:pt idx="364">
                  <c:v>12852448.29056285</c:v>
                </c:pt>
                <c:pt idx="365">
                  <c:v>12849359.59831257</c:v>
                </c:pt>
                <c:pt idx="366">
                  <c:v>12847405.6592753</c:v>
                </c:pt>
                <c:pt idx="367">
                  <c:v>12845878.58063602</c:v>
                </c:pt>
                <c:pt idx="368">
                  <c:v>12845978.83580269</c:v>
                </c:pt>
                <c:pt idx="369">
                  <c:v>12841444.12093773</c:v>
                </c:pt>
                <c:pt idx="370">
                  <c:v>12838287.65605857</c:v>
                </c:pt>
                <c:pt idx="371">
                  <c:v>12835226.70535755</c:v>
                </c:pt>
                <c:pt idx="372">
                  <c:v>12831895.85527216</c:v>
                </c:pt>
                <c:pt idx="373">
                  <c:v>12829271.02154109</c:v>
                </c:pt>
                <c:pt idx="374">
                  <c:v>12827017.68509292</c:v>
                </c:pt>
                <c:pt idx="375">
                  <c:v>12823702.62592496</c:v>
                </c:pt>
                <c:pt idx="376">
                  <c:v>12820103.88947429</c:v>
                </c:pt>
                <c:pt idx="377">
                  <c:v>12817863.67357816</c:v>
                </c:pt>
                <c:pt idx="378">
                  <c:v>12816589.3795695</c:v>
                </c:pt>
                <c:pt idx="379">
                  <c:v>12816658.22643902</c:v>
                </c:pt>
                <c:pt idx="380">
                  <c:v>12815276.89842601</c:v>
                </c:pt>
                <c:pt idx="381">
                  <c:v>12815279.0319573</c:v>
                </c:pt>
                <c:pt idx="382">
                  <c:v>12813247.76402724</c:v>
                </c:pt>
                <c:pt idx="383">
                  <c:v>12811221.00115115</c:v>
                </c:pt>
                <c:pt idx="384">
                  <c:v>12809683.89042143</c:v>
                </c:pt>
                <c:pt idx="385">
                  <c:v>12806870.64678764</c:v>
                </c:pt>
                <c:pt idx="386">
                  <c:v>12804650.58995604</c:v>
                </c:pt>
                <c:pt idx="387">
                  <c:v>12802830.80452067</c:v>
                </c:pt>
                <c:pt idx="388">
                  <c:v>12801723.3876175</c:v>
                </c:pt>
                <c:pt idx="389">
                  <c:v>12801735.37623993</c:v>
                </c:pt>
                <c:pt idx="390">
                  <c:v>12800963.24817943</c:v>
                </c:pt>
                <c:pt idx="391">
                  <c:v>12800984.44738611</c:v>
                </c:pt>
                <c:pt idx="392">
                  <c:v>12798280.96193607</c:v>
                </c:pt>
                <c:pt idx="393">
                  <c:v>12796520.01476445</c:v>
                </c:pt>
                <c:pt idx="394">
                  <c:v>12794706.44649999</c:v>
                </c:pt>
                <c:pt idx="395">
                  <c:v>12793274.51264013</c:v>
                </c:pt>
                <c:pt idx="396">
                  <c:v>12792122.94613328</c:v>
                </c:pt>
                <c:pt idx="397">
                  <c:v>12790238.03223255</c:v>
                </c:pt>
                <c:pt idx="398">
                  <c:v>12788157.42800667</c:v>
                </c:pt>
                <c:pt idx="399">
                  <c:v>12786799.70426602</c:v>
                </c:pt>
                <c:pt idx="400">
                  <c:v>12786069.7980004</c:v>
                </c:pt>
                <c:pt idx="401">
                  <c:v>12786096.90808922</c:v>
                </c:pt>
                <c:pt idx="402">
                  <c:v>12785291.44544642</c:v>
                </c:pt>
                <c:pt idx="403">
                  <c:v>12785345.16619146</c:v>
                </c:pt>
                <c:pt idx="404">
                  <c:v>12784260.13167479</c:v>
                </c:pt>
                <c:pt idx="405">
                  <c:v>12783212.14356025</c:v>
                </c:pt>
                <c:pt idx="406">
                  <c:v>12782482.36001082</c:v>
                </c:pt>
                <c:pt idx="407">
                  <c:v>12781050.93705712</c:v>
                </c:pt>
                <c:pt idx="408">
                  <c:v>12779861.94615566</c:v>
                </c:pt>
                <c:pt idx="409">
                  <c:v>12779062.22959541</c:v>
                </c:pt>
                <c:pt idx="410">
                  <c:v>12778606.75159949</c:v>
                </c:pt>
                <c:pt idx="411">
                  <c:v>12778678.55734486</c:v>
                </c:pt>
                <c:pt idx="412">
                  <c:v>12778221.95874098</c:v>
                </c:pt>
                <c:pt idx="413">
                  <c:v>12778250.03176252</c:v>
                </c:pt>
                <c:pt idx="414">
                  <c:v>12776898.72227028</c:v>
                </c:pt>
                <c:pt idx="415">
                  <c:v>12776178.79779207</c:v>
                </c:pt>
                <c:pt idx="416">
                  <c:v>12775346.82023046</c:v>
                </c:pt>
                <c:pt idx="417">
                  <c:v>12774769.05224244</c:v>
                </c:pt>
                <c:pt idx="418">
                  <c:v>12774288.13258951</c:v>
                </c:pt>
                <c:pt idx="419">
                  <c:v>12774296.70139991</c:v>
                </c:pt>
                <c:pt idx="420">
                  <c:v>12773230.38574068</c:v>
                </c:pt>
                <c:pt idx="421">
                  <c:v>12772642.63315249</c:v>
                </c:pt>
                <c:pt idx="422">
                  <c:v>12772315.519617</c:v>
                </c:pt>
                <c:pt idx="423">
                  <c:v>12772371.39295348</c:v>
                </c:pt>
                <c:pt idx="424">
                  <c:v>12772003.11498867</c:v>
                </c:pt>
                <c:pt idx="425">
                  <c:v>12772037.33505566</c:v>
                </c:pt>
                <c:pt idx="426">
                  <c:v>12771494.47692454</c:v>
                </c:pt>
                <c:pt idx="427">
                  <c:v>12771021.30066264</c:v>
                </c:pt>
                <c:pt idx="428">
                  <c:v>12770670.05526798</c:v>
                </c:pt>
                <c:pt idx="429">
                  <c:v>12770629.71850591</c:v>
                </c:pt>
                <c:pt idx="430">
                  <c:v>12769944.34600146</c:v>
                </c:pt>
                <c:pt idx="431">
                  <c:v>12769566.34084025</c:v>
                </c:pt>
                <c:pt idx="432">
                  <c:v>12769360.3213634</c:v>
                </c:pt>
                <c:pt idx="433">
                  <c:v>12769384.1796135</c:v>
                </c:pt>
                <c:pt idx="434">
                  <c:v>12769273.3937292</c:v>
                </c:pt>
                <c:pt idx="435">
                  <c:v>12769336.27129189</c:v>
                </c:pt>
                <c:pt idx="436">
                  <c:v>12768813.5730883</c:v>
                </c:pt>
                <c:pt idx="437">
                  <c:v>12768507.44091489</c:v>
                </c:pt>
                <c:pt idx="438">
                  <c:v>12768285.43315869</c:v>
                </c:pt>
                <c:pt idx="439">
                  <c:v>12768108.80352985</c:v>
                </c:pt>
                <c:pt idx="440">
                  <c:v>12768113.15790934</c:v>
                </c:pt>
                <c:pt idx="441">
                  <c:v>12768016.02864615</c:v>
                </c:pt>
                <c:pt idx="442">
                  <c:v>12768041.75150614</c:v>
                </c:pt>
                <c:pt idx="443">
                  <c:v>12767637.39170239</c:v>
                </c:pt>
                <c:pt idx="444">
                  <c:v>12767567.93335133</c:v>
                </c:pt>
                <c:pt idx="445">
                  <c:v>12767586.72622849</c:v>
                </c:pt>
                <c:pt idx="446">
                  <c:v>12767477.70021711</c:v>
                </c:pt>
                <c:pt idx="447">
                  <c:v>12767519.76633686</c:v>
                </c:pt>
                <c:pt idx="448">
                  <c:v>12767364.7176476</c:v>
                </c:pt>
                <c:pt idx="449">
                  <c:v>12767390.28070194</c:v>
                </c:pt>
                <c:pt idx="450">
                  <c:v>12767258.64813988</c:v>
                </c:pt>
                <c:pt idx="451">
                  <c:v>12767253.86413244</c:v>
                </c:pt>
                <c:pt idx="452">
                  <c:v>12767250.133922</c:v>
                </c:pt>
                <c:pt idx="453">
                  <c:v>12767252.8978598</c:v>
                </c:pt>
                <c:pt idx="454">
                  <c:v>12767091.5900727</c:v>
                </c:pt>
                <c:pt idx="455">
                  <c:v>12767131.97843439</c:v>
                </c:pt>
                <c:pt idx="456">
                  <c:v>12767120.45451544</c:v>
                </c:pt>
                <c:pt idx="457">
                  <c:v>12767072.57360357</c:v>
                </c:pt>
                <c:pt idx="458">
                  <c:v>12767053.84545805</c:v>
                </c:pt>
                <c:pt idx="459">
                  <c:v>12766951.90689196</c:v>
                </c:pt>
                <c:pt idx="460">
                  <c:v>12766932.45003845</c:v>
                </c:pt>
                <c:pt idx="461">
                  <c:v>12766993.0524544</c:v>
                </c:pt>
                <c:pt idx="462">
                  <c:v>12766925.71304179</c:v>
                </c:pt>
                <c:pt idx="463">
                  <c:v>12766950.504971</c:v>
                </c:pt>
                <c:pt idx="464">
                  <c:v>12766899.79946933</c:v>
                </c:pt>
                <c:pt idx="465">
                  <c:v>12766941.91031805</c:v>
                </c:pt>
                <c:pt idx="466">
                  <c:v>12766930.18636255</c:v>
                </c:pt>
                <c:pt idx="467">
                  <c:v>12766931.09819102</c:v>
                </c:pt>
                <c:pt idx="468">
                  <c:v>12766857.87396103</c:v>
                </c:pt>
                <c:pt idx="469">
                  <c:v>12766877.48132712</c:v>
                </c:pt>
                <c:pt idx="470">
                  <c:v>12766844.70669367</c:v>
                </c:pt>
                <c:pt idx="471">
                  <c:v>12766874.60838321</c:v>
                </c:pt>
                <c:pt idx="472">
                  <c:v>12766846.94422276</c:v>
                </c:pt>
                <c:pt idx="473">
                  <c:v>12766861.09554133</c:v>
                </c:pt>
                <c:pt idx="474">
                  <c:v>12766880.20405784</c:v>
                </c:pt>
                <c:pt idx="475">
                  <c:v>12766892.54654444</c:v>
                </c:pt>
                <c:pt idx="476">
                  <c:v>12766993.11070376</c:v>
                </c:pt>
                <c:pt idx="477">
                  <c:v>12766879.85774948</c:v>
                </c:pt>
                <c:pt idx="478">
                  <c:v>12766878.27829533</c:v>
                </c:pt>
                <c:pt idx="479">
                  <c:v>12766891.70946894</c:v>
                </c:pt>
                <c:pt idx="480">
                  <c:v>12766925.45797547</c:v>
                </c:pt>
                <c:pt idx="481">
                  <c:v>12766861.34441165</c:v>
                </c:pt>
                <c:pt idx="482">
                  <c:v>12766862.05752748</c:v>
                </c:pt>
                <c:pt idx="483">
                  <c:v>12766877.75328468</c:v>
                </c:pt>
                <c:pt idx="484">
                  <c:v>12766851.88843934</c:v>
                </c:pt>
                <c:pt idx="485">
                  <c:v>12766847.84852419</c:v>
                </c:pt>
                <c:pt idx="486">
                  <c:v>12766864.02943924</c:v>
                </c:pt>
                <c:pt idx="487">
                  <c:v>12766860.42641171</c:v>
                </c:pt>
                <c:pt idx="488">
                  <c:v>12766849.88764446</c:v>
                </c:pt>
                <c:pt idx="489">
                  <c:v>12766819.89213982</c:v>
                </c:pt>
                <c:pt idx="490">
                  <c:v>12766822.07296964</c:v>
                </c:pt>
                <c:pt idx="491">
                  <c:v>12766811.87817968</c:v>
                </c:pt>
                <c:pt idx="492">
                  <c:v>12766822.41865828</c:v>
                </c:pt>
                <c:pt idx="493">
                  <c:v>12766825.65445163</c:v>
                </c:pt>
                <c:pt idx="494">
                  <c:v>12766811.18886407</c:v>
                </c:pt>
                <c:pt idx="495">
                  <c:v>12766789.04527185</c:v>
                </c:pt>
                <c:pt idx="496">
                  <c:v>12766806.06295326</c:v>
                </c:pt>
                <c:pt idx="497">
                  <c:v>12766766.31809108</c:v>
                </c:pt>
                <c:pt idx="498">
                  <c:v>12766787.32973645</c:v>
                </c:pt>
                <c:pt idx="499">
                  <c:v>12766744.52907148</c:v>
                </c:pt>
                <c:pt idx="500">
                  <c:v>12766749.14279272</c:v>
                </c:pt>
                <c:pt idx="501">
                  <c:v>12766759.20029606</c:v>
                </c:pt>
                <c:pt idx="502">
                  <c:v>12766749.31955365</c:v>
                </c:pt>
                <c:pt idx="503">
                  <c:v>12766753.56888911</c:v>
                </c:pt>
                <c:pt idx="504">
                  <c:v>12766752.85725853</c:v>
                </c:pt>
                <c:pt idx="505">
                  <c:v>12766747.88912332</c:v>
                </c:pt>
                <c:pt idx="506">
                  <c:v>12766748.75316648</c:v>
                </c:pt>
                <c:pt idx="507">
                  <c:v>12766742.96168972</c:v>
                </c:pt>
                <c:pt idx="508">
                  <c:v>12766756.63262118</c:v>
                </c:pt>
                <c:pt idx="509">
                  <c:v>12766757.62812879</c:v>
                </c:pt>
                <c:pt idx="510">
                  <c:v>12766745.15174162</c:v>
                </c:pt>
                <c:pt idx="511">
                  <c:v>12766746.6247855</c:v>
                </c:pt>
                <c:pt idx="512">
                  <c:v>12766749.43501563</c:v>
                </c:pt>
                <c:pt idx="513">
                  <c:v>12766745.50987285</c:v>
                </c:pt>
                <c:pt idx="514">
                  <c:v>12766739.79192852</c:v>
                </c:pt>
                <c:pt idx="515">
                  <c:v>12766750.56153553</c:v>
                </c:pt>
                <c:pt idx="516">
                  <c:v>12766748.7047815</c:v>
                </c:pt>
                <c:pt idx="517">
                  <c:v>12766748.92208228</c:v>
                </c:pt>
                <c:pt idx="518">
                  <c:v>12766747.46592377</c:v>
                </c:pt>
                <c:pt idx="519">
                  <c:v>12766752.06856846</c:v>
                </c:pt>
                <c:pt idx="520">
                  <c:v>12766742.21147699</c:v>
                </c:pt>
                <c:pt idx="521">
                  <c:v>12766739.4477177</c:v>
                </c:pt>
                <c:pt idx="522">
                  <c:v>12766746.09842866</c:v>
                </c:pt>
                <c:pt idx="523">
                  <c:v>12766743.26246748</c:v>
                </c:pt>
                <c:pt idx="524">
                  <c:v>12766741.80294421</c:v>
                </c:pt>
                <c:pt idx="525">
                  <c:v>12766742.56924387</c:v>
                </c:pt>
                <c:pt idx="526">
                  <c:v>12766744.31576168</c:v>
                </c:pt>
                <c:pt idx="527">
                  <c:v>12766736.95364553</c:v>
                </c:pt>
                <c:pt idx="528">
                  <c:v>12766737.9833949</c:v>
                </c:pt>
                <c:pt idx="529">
                  <c:v>12766738.64628631</c:v>
                </c:pt>
                <c:pt idx="530">
                  <c:v>12766735.72032173</c:v>
                </c:pt>
                <c:pt idx="531">
                  <c:v>12766737.48023348</c:v>
                </c:pt>
                <c:pt idx="532">
                  <c:v>12766733.87574996</c:v>
                </c:pt>
                <c:pt idx="533">
                  <c:v>12766738.52751414</c:v>
                </c:pt>
                <c:pt idx="534">
                  <c:v>12766730.82481769</c:v>
                </c:pt>
                <c:pt idx="535">
                  <c:v>12766735.19115899</c:v>
                </c:pt>
                <c:pt idx="536">
                  <c:v>12766737.34953603</c:v>
                </c:pt>
                <c:pt idx="537">
                  <c:v>12766735.00379244</c:v>
                </c:pt>
                <c:pt idx="538">
                  <c:v>12766732.88755913</c:v>
                </c:pt>
                <c:pt idx="539">
                  <c:v>12766729.60985751</c:v>
                </c:pt>
                <c:pt idx="540">
                  <c:v>12766727.87692767</c:v>
                </c:pt>
                <c:pt idx="541">
                  <c:v>12766730.44369737</c:v>
                </c:pt>
                <c:pt idx="542">
                  <c:v>12766725.28211236</c:v>
                </c:pt>
                <c:pt idx="543">
                  <c:v>12766729.50288489</c:v>
                </c:pt>
                <c:pt idx="544">
                  <c:v>12766725.38317619</c:v>
                </c:pt>
                <c:pt idx="545">
                  <c:v>12766727.09591822</c:v>
                </c:pt>
                <c:pt idx="546">
                  <c:v>12766724.43335781</c:v>
                </c:pt>
                <c:pt idx="547">
                  <c:v>12766725.64573308</c:v>
                </c:pt>
                <c:pt idx="548">
                  <c:v>12766726.59190664</c:v>
                </c:pt>
                <c:pt idx="549">
                  <c:v>12766727.53065068</c:v>
                </c:pt>
                <c:pt idx="550">
                  <c:v>12766725.9796315</c:v>
                </c:pt>
                <c:pt idx="551">
                  <c:v>12766727.24087321</c:v>
                </c:pt>
                <c:pt idx="552">
                  <c:v>12766725.3124509</c:v>
                </c:pt>
                <c:pt idx="553">
                  <c:v>12766727.0281664</c:v>
                </c:pt>
                <c:pt idx="554">
                  <c:v>12766725.09794682</c:v>
                </c:pt>
                <c:pt idx="555">
                  <c:v>12766726.42356496</c:v>
                </c:pt>
                <c:pt idx="556">
                  <c:v>12766725.47710342</c:v>
                </c:pt>
                <c:pt idx="557">
                  <c:v>12766725.89024366</c:v>
                </c:pt>
                <c:pt idx="558">
                  <c:v>12766723.14411684</c:v>
                </c:pt>
                <c:pt idx="559">
                  <c:v>12766724.25666127</c:v>
                </c:pt>
                <c:pt idx="560">
                  <c:v>12766727.11756707</c:v>
                </c:pt>
                <c:pt idx="561">
                  <c:v>12766725.03248822</c:v>
                </c:pt>
                <c:pt idx="562">
                  <c:v>12766726.05825715</c:v>
                </c:pt>
                <c:pt idx="563">
                  <c:v>12766722.32530328</c:v>
                </c:pt>
                <c:pt idx="564">
                  <c:v>12766723.52214072</c:v>
                </c:pt>
                <c:pt idx="565">
                  <c:v>12766721.18659358</c:v>
                </c:pt>
                <c:pt idx="566">
                  <c:v>12766724.26403222</c:v>
                </c:pt>
                <c:pt idx="567">
                  <c:v>12766724.69507306</c:v>
                </c:pt>
                <c:pt idx="568">
                  <c:v>12766724.2910747</c:v>
                </c:pt>
                <c:pt idx="569">
                  <c:v>12766722.50202482</c:v>
                </c:pt>
                <c:pt idx="570">
                  <c:v>12766722.44201568</c:v>
                </c:pt>
                <c:pt idx="571">
                  <c:v>12766723.03329337</c:v>
                </c:pt>
                <c:pt idx="572">
                  <c:v>12766720.57613513</c:v>
                </c:pt>
                <c:pt idx="573">
                  <c:v>12766723.3083462</c:v>
                </c:pt>
                <c:pt idx="574">
                  <c:v>12766721.59659834</c:v>
                </c:pt>
                <c:pt idx="575">
                  <c:v>12766723.71207128</c:v>
                </c:pt>
                <c:pt idx="576">
                  <c:v>12766720.77202144</c:v>
                </c:pt>
                <c:pt idx="577">
                  <c:v>12766720.93871079</c:v>
                </c:pt>
                <c:pt idx="578">
                  <c:v>12766720.81762189</c:v>
                </c:pt>
                <c:pt idx="579">
                  <c:v>12766721.18856408</c:v>
                </c:pt>
                <c:pt idx="580">
                  <c:v>12766721.14599014</c:v>
                </c:pt>
                <c:pt idx="581">
                  <c:v>12766719.37829025</c:v>
                </c:pt>
                <c:pt idx="582">
                  <c:v>12766719.94226453</c:v>
                </c:pt>
                <c:pt idx="583">
                  <c:v>12766717.56496684</c:v>
                </c:pt>
                <c:pt idx="584">
                  <c:v>12766716.99024688</c:v>
                </c:pt>
                <c:pt idx="585">
                  <c:v>12766715.21706796</c:v>
                </c:pt>
                <c:pt idx="586">
                  <c:v>12766714.19377083</c:v>
                </c:pt>
                <c:pt idx="587">
                  <c:v>12766714.82312009</c:v>
                </c:pt>
                <c:pt idx="588">
                  <c:v>12766714.38294231</c:v>
                </c:pt>
                <c:pt idx="589">
                  <c:v>12766714.49854558</c:v>
                </c:pt>
                <c:pt idx="590">
                  <c:v>12766715.3272423</c:v>
                </c:pt>
                <c:pt idx="591">
                  <c:v>12766714.42293032</c:v>
                </c:pt>
                <c:pt idx="592">
                  <c:v>12766715.01532825</c:v>
                </c:pt>
                <c:pt idx="593">
                  <c:v>12766714.48622554</c:v>
                </c:pt>
                <c:pt idx="594">
                  <c:v>12766714.74844245</c:v>
                </c:pt>
                <c:pt idx="595">
                  <c:v>12766714.6962951</c:v>
                </c:pt>
                <c:pt idx="596">
                  <c:v>12766715.02842714</c:v>
                </c:pt>
                <c:pt idx="597">
                  <c:v>12766715.02352477</c:v>
                </c:pt>
                <c:pt idx="598">
                  <c:v>12766715.29863169</c:v>
                </c:pt>
                <c:pt idx="599">
                  <c:v>12766714.53061502</c:v>
                </c:pt>
                <c:pt idx="600">
                  <c:v>12766715.31578175</c:v>
                </c:pt>
                <c:pt idx="601">
                  <c:v>12766714.52609529</c:v>
                </c:pt>
                <c:pt idx="602">
                  <c:v>12766714.46226609</c:v>
                </c:pt>
                <c:pt idx="603">
                  <c:v>12766714.22532683</c:v>
                </c:pt>
                <c:pt idx="604">
                  <c:v>12766714.73761966</c:v>
                </c:pt>
                <c:pt idx="605">
                  <c:v>12766714.35895349</c:v>
                </c:pt>
                <c:pt idx="606">
                  <c:v>12766714.28844805</c:v>
                </c:pt>
                <c:pt idx="607">
                  <c:v>12766714.56300061</c:v>
                </c:pt>
                <c:pt idx="608">
                  <c:v>12766714.25230251</c:v>
                </c:pt>
                <c:pt idx="609">
                  <c:v>12766714.11861149</c:v>
                </c:pt>
                <c:pt idx="610">
                  <c:v>12766714.06850927</c:v>
                </c:pt>
                <c:pt idx="611">
                  <c:v>12766714.11501957</c:v>
                </c:pt>
                <c:pt idx="612">
                  <c:v>12766714.03980426</c:v>
                </c:pt>
                <c:pt idx="613">
                  <c:v>12766714.06776357</c:v>
                </c:pt>
                <c:pt idx="614">
                  <c:v>12766713.90934343</c:v>
                </c:pt>
                <c:pt idx="615">
                  <c:v>12766713.9169554</c:v>
                </c:pt>
                <c:pt idx="616">
                  <c:v>12766713.7165511</c:v>
                </c:pt>
                <c:pt idx="617">
                  <c:v>12766713.88256804</c:v>
                </c:pt>
                <c:pt idx="618">
                  <c:v>12766713.86391337</c:v>
                </c:pt>
                <c:pt idx="619">
                  <c:v>12766713.70613713</c:v>
                </c:pt>
                <c:pt idx="620">
                  <c:v>12766713.73091336</c:v>
                </c:pt>
                <c:pt idx="621">
                  <c:v>12766713.65535903</c:v>
                </c:pt>
                <c:pt idx="622">
                  <c:v>12766713.67538861</c:v>
                </c:pt>
                <c:pt idx="623">
                  <c:v>12766713.58701656</c:v>
                </c:pt>
                <c:pt idx="624">
                  <c:v>12766713.60969072</c:v>
                </c:pt>
                <c:pt idx="625">
                  <c:v>12766713.49085173</c:v>
                </c:pt>
                <c:pt idx="626">
                  <c:v>12766713.53136368</c:v>
                </c:pt>
                <c:pt idx="627">
                  <c:v>12766713.38671268</c:v>
                </c:pt>
                <c:pt idx="628">
                  <c:v>12766713.47468109</c:v>
                </c:pt>
                <c:pt idx="629">
                  <c:v>12766713.36274091</c:v>
                </c:pt>
                <c:pt idx="630">
                  <c:v>12766713.35675558</c:v>
                </c:pt>
                <c:pt idx="631">
                  <c:v>12766713.37854765</c:v>
                </c:pt>
                <c:pt idx="632">
                  <c:v>12766713.35828002</c:v>
                </c:pt>
                <c:pt idx="633">
                  <c:v>12766713.36524386</c:v>
                </c:pt>
                <c:pt idx="634">
                  <c:v>12766713.35039925</c:v>
                </c:pt>
                <c:pt idx="635">
                  <c:v>12766713.34833968</c:v>
                </c:pt>
                <c:pt idx="636">
                  <c:v>12766713.37439573</c:v>
                </c:pt>
                <c:pt idx="637">
                  <c:v>12766713.36900263</c:v>
                </c:pt>
                <c:pt idx="638">
                  <c:v>12766713.369342</c:v>
                </c:pt>
                <c:pt idx="639">
                  <c:v>12766713.34442238</c:v>
                </c:pt>
                <c:pt idx="640">
                  <c:v>12766713.39856723</c:v>
                </c:pt>
                <c:pt idx="641">
                  <c:v>12766713.38705799</c:v>
                </c:pt>
                <c:pt idx="642">
                  <c:v>12766713.38507473</c:v>
                </c:pt>
                <c:pt idx="643">
                  <c:v>12766713.38880487</c:v>
                </c:pt>
                <c:pt idx="644">
                  <c:v>12766713.35638081</c:v>
                </c:pt>
                <c:pt idx="645">
                  <c:v>12766713.35628815</c:v>
                </c:pt>
                <c:pt idx="646">
                  <c:v>12766713.35639084</c:v>
                </c:pt>
                <c:pt idx="647">
                  <c:v>12766713.35898058</c:v>
                </c:pt>
                <c:pt idx="648">
                  <c:v>12766713.35806521</c:v>
                </c:pt>
                <c:pt idx="649">
                  <c:v>12766713.36460601</c:v>
                </c:pt>
                <c:pt idx="650">
                  <c:v>12766713.45896732</c:v>
                </c:pt>
                <c:pt idx="651">
                  <c:v>12766713.35681058</c:v>
                </c:pt>
                <c:pt idx="652">
                  <c:v>12766713.34879133</c:v>
                </c:pt>
                <c:pt idx="653">
                  <c:v>12766713.32084266</c:v>
                </c:pt>
                <c:pt idx="654">
                  <c:v>12766713.31600156</c:v>
                </c:pt>
                <c:pt idx="655">
                  <c:v>12766713.30119818</c:v>
                </c:pt>
                <c:pt idx="656">
                  <c:v>12766713.30860629</c:v>
                </c:pt>
                <c:pt idx="657">
                  <c:v>12766713.30241878</c:v>
                </c:pt>
                <c:pt idx="658">
                  <c:v>12766713.32048719</c:v>
                </c:pt>
                <c:pt idx="659">
                  <c:v>12766713.28863825</c:v>
                </c:pt>
                <c:pt idx="660">
                  <c:v>12766713.2877729</c:v>
                </c:pt>
                <c:pt idx="661">
                  <c:v>12766713.30609944</c:v>
                </c:pt>
                <c:pt idx="662">
                  <c:v>12766713.29076194</c:v>
                </c:pt>
                <c:pt idx="663">
                  <c:v>12766713.27695078</c:v>
                </c:pt>
                <c:pt idx="664">
                  <c:v>12766713.2884597</c:v>
                </c:pt>
                <c:pt idx="665">
                  <c:v>12766713.25329541</c:v>
                </c:pt>
                <c:pt idx="666">
                  <c:v>12766713.27200431</c:v>
                </c:pt>
                <c:pt idx="667">
                  <c:v>12766713.2319859</c:v>
                </c:pt>
                <c:pt idx="668">
                  <c:v>12766713.23755713</c:v>
                </c:pt>
                <c:pt idx="669">
                  <c:v>12766713.24336649</c:v>
                </c:pt>
                <c:pt idx="670">
                  <c:v>12766713.23506681</c:v>
                </c:pt>
                <c:pt idx="671">
                  <c:v>12766713.22934387</c:v>
                </c:pt>
                <c:pt idx="672">
                  <c:v>12766713.23521225</c:v>
                </c:pt>
                <c:pt idx="673">
                  <c:v>12766713.23532175</c:v>
                </c:pt>
                <c:pt idx="674">
                  <c:v>12766713.23018601</c:v>
                </c:pt>
                <c:pt idx="675">
                  <c:v>12766713.23068517</c:v>
                </c:pt>
                <c:pt idx="676">
                  <c:v>12766713.2350661</c:v>
                </c:pt>
                <c:pt idx="677">
                  <c:v>12766713.23143139</c:v>
                </c:pt>
                <c:pt idx="678">
                  <c:v>12766713.24284985</c:v>
                </c:pt>
                <c:pt idx="679">
                  <c:v>12766713.24694042</c:v>
                </c:pt>
                <c:pt idx="680">
                  <c:v>12766713.23808075</c:v>
                </c:pt>
                <c:pt idx="681">
                  <c:v>12766713.23279109</c:v>
                </c:pt>
                <c:pt idx="682">
                  <c:v>12766713.23533245</c:v>
                </c:pt>
                <c:pt idx="683">
                  <c:v>12766713.23237966</c:v>
                </c:pt>
                <c:pt idx="684">
                  <c:v>12766713.23797587</c:v>
                </c:pt>
                <c:pt idx="685">
                  <c:v>12766713.24559743</c:v>
                </c:pt>
                <c:pt idx="686">
                  <c:v>12766713.22738114</c:v>
                </c:pt>
                <c:pt idx="687">
                  <c:v>12766713.23573994</c:v>
                </c:pt>
                <c:pt idx="688">
                  <c:v>12766713.23080707</c:v>
                </c:pt>
                <c:pt idx="689">
                  <c:v>12766713.23038459</c:v>
                </c:pt>
                <c:pt idx="690">
                  <c:v>12766713.23318915</c:v>
                </c:pt>
                <c:pt idx="691">
                  <c:v>12766713.23029073</c:v>
                </c:pt>
                <c:pt idx="692">
                  <c:v>12766713.22435549</c:v>
                </c:pt>
                <c:pt idx="693">
                  <c:v>12766713.22569779</c:v>
                </c:pt>
                <c:pt idx="694">
                  <c:v>12766713.22555066</c:v>
                </c:pt>
                <c:pt idx="695">
                  <c:v>12766713.22171781</c:v>
                </c:pt>
                <c:pt idx="696">
                  <c:v>12766713.22274066</c:v>
                </c:pt>
                <c:pt idx="697">
                  <c:v>12766713.226007</c:v>
                </c:pt>
                <c:pt idx="698">
                  <c:v>12766713.23320209</c:v>
                </c:pt>
                <c:pt idx="699">
                  <c:v>12766713.22171352</c:v>
                </c:pt>
                <c:pt idx="700">
                  <c:v>12766713.2345924</c:v>
                </c:pt>
                <c:pt idx="701">
                  <c:v>12766713.22790197</c:v>
                </c:pt>
                <c:pt idx="702">
                  <c:v>12766713.21600422</c:v>
                </c:pt>
                <c:pt idx="703">
                  <c:v>12766713.20804681</c:v>
                </c:pt>
                <c:pt idx="704">
                  <c:v>12766713.21002306</c:v>
                </c:pt>
                <c:pt idx="705">
                  <c:v>12766713.20899758</c:v>
                </c:pt>
                <c:pt idx="706">
                  <c:v>12766713.20939375</c:v>
                </c:pt>
                <c:pt idx="707">
                  <c:v>12766713.20896381</c:v>
                </c:pt>
                <c:pt idx="708">
                  <c:v>12766713.20914987</c:v>
                </c:pt>
                <c:pt idx="709">
                  <c:v>12766713.21144234</c:v>
                </c:pt>
                <c:pt idx="710">
                  <c:v>12766713.20642693</c:v>
                </c:pt>
                <c:pt idx="711">
                  <c:v>12766713.20828449</c:v>
                </c:pt>
                <c:pt idx="712">
                  <c:v>12766713.20459222</c:v>
                </c:pt>
                <c:pt idx="713">
                  <c:v>12766713.20541607</c:v>
                </c:pt>
                <c:pt idx="714">
                  <c:v>12766713.20802772</c:v>
                </c:pt>
                <c:pt idx="715">
                  <c:v>12766713.20749106</c:v>
                </c:pt>
                <c:pt idx="716">
                  <c:v>12766713.20754512</c:v>
                </c:pt>
                <c:pt idx="717">
                  <c:v>12766713.20787146</c:v>
                </c:pt>
                <c:pt idx="718">
                  <c:v>12766713.20822121</c:v>
                </c:pt>
                <c:pt idx="719">
                  <c:v>12766713.20707168</c:v>
                </c:pt>
                <c:pt idx="720">
                  <c:v>12766713.20510727</c:v>
                </c:pt>
                <c:pt idx="721">
                  <c:v>12766713.20627067</c:v>
                </c:pt>
                <c:pt idx="722">
                  <c:v>12766713.20870787</c:v>
                </c:pt>
                <c:pt idx="723">
                  <c:v>12766713.20680177</c:v>
                </c:pt>
                <c:pt idx="724">
                  <c:v>12766713.20504426</c:v>
                </c:pt>
                <c:pt idx="725">
                  <c:v>12766713.20509006</c:v>
                </c:pt>
                <c:pt idx="726">
                  <c:v>12766713.2058084</c:v>
                </c:pt>
                <c:pt idx="727">
                  <c:v>12766713.20533823</c:v>
                </c:pt>
                <c:pt idx="728">
                  <c:v>12766713.20573187</c:v>
                </c:pt>
                <c:pt idx="729">
                  <c:v>12766713.20658622</c:v>
                </c:pt>
                <c:pt idx="730">
                  <c:v>12766713.20571576</c:v>
                </c:pt>
                <c:pt idx="731">
                  <c:v>12766713.20517147</c:v>
                </c:pt>
                <c:pt idx="732">
                  <c:v>12766713.20512267</c:v>
                </c:pt>
                <c:pt idx="733">
                  <c:v>12766713.20435793</c:v>
                </c:pt>
                <c:pt idx="734">
                  <c:v>12766713.20372817</c:v>
                </c:pt>
                <c:pt idx="735">
                  <c:v>12766713.20292797</c:v>
                </c:pt>
                <c:pt idx="736">
                  <c:v>12766713.20323794</c:v>
                </c:pt>
                <c:pt idx="737">
                  <c:v>12766713.20188616</c:v>
                </c:pt>
                <c:pt idx="738">
                  <c:v>12766713.20169242</c:v>
                </c:pt>
                <c:pt idx="739">
                  <c:v>12766713.20036304</c:v>
                </c:pt>
                <c:pt idx="740">
                  <c:v>12766713.20097404</c:v>
                </c:pt>
                <c:pt idx="741">
                  <c:v>12766713.19851144</c:v>
                </c:pt>
                <c:pt idx="742">
                  <c:v>12766713.19887382</c:v>
                </c:pt>
                <c:pt idx="743">
                  <c:v>12766713.19953455</c:v>
                </c:pt>
                <c:pt idx="744">
                  <c:v>12766713.19871233</c:v>
                </c:pt>
                <c:pt idx="745">
                  <c:v>12766713.19954702</c:v>
                </c:pt>
                <c:pt idx="746">
                  <c:v>12766713.19885085</c:v>
                </c:pt>
                <c:pt idx="747">
                  <c:v>12766713.19906382</c:v>
                </c:pt>
                <c:pt idx="748">
                  <c:v>12766713.19890414</c:v>
                </c:pt>
                <c:pt idx="749">
                  <c:v>12766713.1986213</c:v>
                </c:pt>
                <c:pt idx="750">
                  <c:v>12766713.19899114</c:v>
                </c:pt>
                <c:pt idx="751">
                  <c:v>12766713.19843222</c:v>
                </c:pt>
                <c:pt idx="752">
                  <c:v>12766713.19875324</c:v>
                </c:pt>
                <c:pt idx="753">
                  <c:v>12766713.19983237</c:v>
                </c:pt>
                <c:pt idx="754">
                  <c:v>12766713.19914357</c:v>
                </c:pt>
                <c:pt idx="755">
                  <c:v>12766713.19912346</c:v>
                </c:pt>
                <c:pt idx="756">
                  <c:v>12766713.19900022</c:v>
                </c:pt>
                <c:pt idx="757">
                  <c:v>12766713.1989963</c:v>
                </c:pt>
                <c:pt idx="758">
                  <c:v>12766713.19871743</c:v>
                </c:pt>
                <c:pt idx="759">
                  <c:v>12766713.19887984</c:v>
                </c:pt>
                <c:pt idx="760">
                  <c:v>12766713.19851502</c:v>
                </c:pt>
                <c:pt idx="761">
                  <c:v>12766713.19925916</c:v>
                </c:pt>
                <c:pt idx="762">
                  <c:v>12766713.19853973</c:v>
                </c:pt>
                <c:pt idx="763">
                  <c:v>12766713.19851794</c:v>
                </c:pt>
                <c:pt idx="764">
                  <c:v>12766713.19884377</c:v>
                </c:pt>
                <c:pt idx="765">
                  <c:v>12766713.19848128</c:v>
                </c:pt>
                <c:pt idx="766">
                  <c:v>12766713.19851036</c:v>
                </c:pt>
                <c:pt idx="767">
                  <c:v>12766713.19867677</c:v>
                </c:pt>
                <c:pt idx="768">
                  <c:v>12766713.19860906</c:v>
                </c:pt>
                <c:pt idx="769">
                  <c:v>12766713.19869628</c:v>
                </c:pt>
                <c:pt idx="770">
                  <c:v>12766713.19899737</c:v>
                </c:pt>
                <c:pt idx="771">
                  <c:v>12766713.19851403</c:v>
                </c:pt>
                <c:pt idx="772">
                  <c:v>12766713.19855794</c:v>
                </c:pt>
                <c:pt idx="773">
                  <c:v>12766713.19823448</c:v>
                </c:pt>
                <c:pt idx="774">
                  <c:v>12766713.19834345</c:v>
                </c:pt>
                <c:pt idx="775">
                  <c:v>12766713.19815647</c:v>
                </c:pt>
                <c:pt idx="776">
                  <c:v>12766713.19814919</c:v>
                </c:pt>
                <c:pt idx="777">
                  <c:v>12766713.19829183</c:v>
                </c:pt>
                <c:pt idx="778">
                  <c:v>12766713.19802386</c:v>
                </c:pt>
                <c:pt idx="779">
                  <c:v>12766713.19815145</c:v>
                </c:pt>
                <c:pt idx="780">
                  <c:v>12766713.19771355</c:v>
                </c:pt>
                <c:pt idx="781">
                  <c:v>12766713.19780449</c:v>
                </c:pt>
                <c:pt idx="782">
                  <c:v>12766713.19799049</c:v>
                </c:pt>
                <c:pt idx="783">
                  <c:v>12766713.19784251</c:v>
                </c:pt>
                <c:pt idx="784">
                  <c:v>12766713.19793231</c:v>
                </c:pt>
                <c:pt idx="785">
                  <c:v>12766713.19781749</c:v>
                </c:pt>
                <c:pt idx="786">
                  <c:v>12766713.19778196</c:v>
                </c:pt>
                <c:pt idx="787">
                  <c:v>12766713.19785381</c:v>
                </c:pt>
                <c:pt idx="788">
                  <c:v>12766713.19773717</c:v>
                </c:pt>
                <c:pt idx="789">
                  <c:v>12766713.19787947</c:v>
                </c:pt>
                <c:pt idx="790">
                  <c:v>12766713.1980675</c:v>
                </c:pt>
                <c:pt idx="791">
                  <c:v>12766713.1978903</c:v>
                </c:pt>
                <c:pt idx="792">
                  <c:v>12766713.19798465</c:v>
                </c:pt>
                <c:pt idx="793">
                  <c:v>12766713.19769202</c:v>
                </c:pt>
                <c:pt idx="794">
                  <c:v>12766713.19773775</c:v>
                </c:pt>
                <c:pt idx="795">
                  <c:v>12766713.19777698</c:v>
                </c:pt>
                <c:pt idx="796">
                  <c:v>12766713.1977917</c:v>
                </c:pt>
                <c:pt idx="797">
                  <c:v>12766713.19771014</c:v>
                </c:pt>
                <c:pt idx="798">
                  <c:v>12766713.19803811</c:v>
                </c:pt>
                <c:pt idx="799">
                  <c:v>12766713.19775523</c:v>
                </c:pt>
                <c:pt idx="800">
                  <c:v>12766713.19777172</c:v>
                </c:pt>
                <c:pt idx="801">
                  <c:v>12766713.19764156</c:v>
                </c:pt>
                <c:pt idx="802">
                  <c:v>12766713.197648</c:v>
                </c:pt>
                <c:pt idx="803">
                  <c:v>12766713.1977011</c:v>
                </c:pt>
                <c:pt idx="804">
                  <c:v>12766713.19766442</c:v>
                </c:pt>
                <c:pt idx="805">
                  <c:v>12766713.1976268</c:v>
                </c:pt>
                <c:pt idx="806">
                  <c:v>12766713.19766773</c:v>
                </c:pt>
                <c:pt idx="807">
                  <c:v>12766713.19761337</c:v>
                </c:pt>
                <c:pt idx="808">
                  <c:v>12766713.1975704</c:v>
                </c:pt>
                <c:pt idx="809">
                  <c:v>12766713.19762001</c:v>
                </c:pt>
                <c:pt idx="810">
                  <c:v>12766713.19750663</c:v>
                </c:pt>
                <c:pt idx="811">
                  <c:v>12766713.19754393</c:v>
                </c:pt>
                <c:pt idx="812">
                  <c:v>12766713.19746347</c:v>
                </c:pt>
                <c:pt idx="813">
                  <c:v>12766713.19748059</c:v>
                </c:pt>
                <c:pt idx="814">
                  <c:v>12766713.19748528</c:v>
                </c:pt>
                <c:pt idx="815">
                  <c:v>12766713.19752879</c:v>
                </c:pt>
                <c:pt idx="816">
                  <c:v>12766713.19748889</c:v>
                </c:pt>
                <c:pt idx="817">
                  <c:v>12766713.19749899</c:v>
                </c:pt>
                <c:pt idx="818">
                  <c:v>12766713.19746928</c:v>
                </c:pt>
                <c:pt idx="819">
                  <c:v>12766713.19745455</c:v>
                </c:pt>
                <c:pt idx="820">
                  <c:v>12766713.19749693</c:v>
                </c:pt>
                <c:pt idx="821">
                  <c:v>12766713.19744926</c:v>
                </c:pt>
                <c:pt idx="822">
                  <c:v>12766713.1974985</c:v>
                </c:pt>
                <c:pt idx="823">
                  <c:v>12766713.19749949</c:v>
                </c:pt>
                <c:pt idx="824">
                  <c:v>12766713.19745247</c:v>
                </c:pt>
                <c:pt idx="825">
                  <c:v>12766713.19746489</c:v>
                </c:pt>
                <c:pt idx="826">
                  <c:v>12766713.19746946</c:v>
                </c:pt>
                <c:pt idx="827">
                  <c:v>12766713.19750961</c:v>
                </c:pt>
                <c:pt idx="828">
                  <c:v>12766713.19748906</c:v>
                </c:pt>
                <c:pt idx="829">
                  <c:v>12766713.19746191</c:v>
                </c:pt>
                <c:pt idx="830">
                  <c:v>12766713.19749085</c:v>
                </c:pt>
                <c:pt idx="831">
                  <c:v>12766713.19746003</c:v>
                </c:pt>
                <c:pt idx="832">
                  <c:v>12766713.19747937</c:v>
                </c:pt>
                <c:pt idx="833">
                  <c:v>12766713.19746812</c:v>
                </c:pt>
                <c:pt idx="834">
                  <c:v>12766713.19745487</c:v>
                </c:pt>
                <c:pt idx="835">
                  <c:v>12766713.19746161</c:v>
                </c:pt>
                <c:pt idx="836">
                  <c:v>12766713.19743555</c:v>
                </c:pt>
                <c:pt idx="837">
                  <c:v>12766713.19743845</c:v>
                </c:pt>
                <c:pt idx="838">
                  <c:v>12766713.19745364</c:v>
                </c:pt>
                <c:pt idx="839">
                  <c:v>12766713.19744336</c:v>
                </c:pt>
                <c:pt idx="840">
                  <c:v>12766713.19745523</c:v>
                </c:pt>
                <c:pt idx="841">
                  <c:v>12766713.19745399</c:v>
                </c:pt>
                <c:pt idx="842">
                  <c:v>12766713.19743174</c:v>
                </c:pt>
                <c:pt idx="843">
                  <c:v>12766713.19743706</c:v>
                </c:pt>
                <c:pt idx="844">
                  <c:v>12766713.19741803</c:v>
                </c:pt>
                <c:pt idx="845">
                  <c:v>12766713.19743348</c:v>
                </c:pt>
                <c:pt idx="846">
                  <c:v>12766713.19739608</c:v>
                </c:pt>
                <c:pt idx="847">
                  <c:v>12766713.19739997</c:v>
                </c:pt>
                <c:pt idx="848">
                  <c:v>12766713.19736524</c:v>
                </c:pt>
                <c:pt idx="849">
                  <c:v>12766713.19738745</c:v>
                </c:pt>
                <c:pt idx="850">
                  <c:v>12766713.19736444</c:v>
                </c:pt>
                <c:pt idx="851">
                  <c:v>12766713.19736878</c:v>
                </c:pt>
                <c:pt idx="852">
                  <c:v>12766713.19736636</c:v>
                </c:pt>
                <c:pt idx="853">
                  <c:v>12766713.19736649</c:v>
                </c:pt>
                <c:pt idx="854">
                  <c:v>12766713.19736393</c:v>
                </c:pt>
                <c:pt idx="855">
                  <c:v>12766713.19737871</c:v>
                </c:pt>
                <c:pt idx="856">
                  <c:v>12766713.19737011</c:v>
                </c:pt>
                <c:pt idx="857">
                  <c:v>12766713.19737333</c:v>
                </c:pt>
                <c:pt idx="858">
                  <c:v>12766713.19735681</c:v>
                </c:pt>
                <c:pt idx="859">
                  <c:v>12766713.19736597</c:v>
                </c:pt>
                <c:pt idx="860">
                  <c:v>12766713.19735647</c:v>
                </c:pt>
                <c:pt idx="861">
                  <c:v>12766713.197366</c:v>
                </c:pt>
                <c:pt idx="862">
                  <c:v>12766713.19736089</c:v>
                </c:pt>
                <c:pt idx="863">
                  <c:v>12766713.19736117</c:v>
                </c:pt>
                <c:pt idx="864">
                  <c:v>12766713.19736543</c:v>
                </c:pt>
                <c:pt idx="865">
                  <c:v>12766713.19735678</c:v>
                </c:pt>
                <c:pt idx="866">
                  <c:v>12766713.19735873</c:v>
                </c:pt>
                <c:pt idx="867">
                  <c:v>12766713.19736542</c:v>
                </c:pt>
                <c:pt idx="868">
                  <c:v>12766713.19735939</c:v>
                </c:pt>
                <c:pt idx="869">
                  <c:v>12766713.19736524</c:v>
                </c:pt>
                <c:pt idx="870">
                  <c:v>12766713.19737252</c:v>
                </c:pt>
                <c:pt idx="871">
                  <c:v>12766713.19735826</c:v>
                </c:pt>
                <c:pt idx="872">
                  <c:v>12766713.19736952</c:v>
                </c:pt>
                <c:pt idx="873">
                  <c:v>12766713.19735756</c:v>
                </c:pt>
                <c:pt idx="874">
                  <c:v>12766713.19736056</c:v>
                </c:pt>
                <c:pt idx="875">
                  <c:v>12766713.19735315</c:v>
                </c:pt>
                <c:pt idx="876">
                  <c:v>12766713.19735825</c:v>
                </c:pt>
                <c:pt idx="877">
                  <c:v>12766713.19736048</c:v>
                </c:pt>
                <c:pt idx="878">
                  <c:v>12766713.19735785</c:v>
                </c:pt>
                <c:pt idx="879">
                  <c:v>12766713.19736168</c:v>
                </c:pt>
                <c:pt idx="880">
                  <c:v>12766713.19735167</c:v>
                </c:pt>
                <c:pt idx="881">
                  <c:v>12766713.1973491</c:v>
                </c:pt>
                <c:pt idx="882">
                  <c:v>12766713.1973507</c:v>
                </c:pt>
                <c:pt idx="883">
                  <c:v>12766713.19734377</c:v>
                </c:pt>
                <c:pt idx="884">
                  <c:v>12766713.19734679</c:v>
                </c:pt>
                <c:pt idx="885">
                  <c:v>12766713.1973469</c:v>
                </c:pt>
                <c:pt idx="886">
                  <c:v>12766713.19733798</c:v>
                </c:pt>
                <c:pt idx="887">
                  <c:v>12766713.19734097</c:v>
                </c:pt>
                <c:pt idx="888">
                  <c:v>12766713.19733083</c:v>
                </c:pt>
                <c:pt idx="889">
                  <c:v>12766713.1973364</c:v>
                </c:pt>
                <c:pt idx="890">
                  <c:v>12766713.1973319</c:v>
                </c:pt>
                <c:pt idx="891">
                  <c:v>12766713.19733299</c:v>
                </c:pt>
                <c:pt idx="892">
                  <c:v>12766713.19732995</c:v>
                </c:pt>
                <c:pt idx="893">
                  <c:v>12766713.19733252</c:v>
                </c:pt>
                <c:pt idx="894">
                  <c:v>12766713.1973316</c:v>
                </c:pt>
                <c:pt idx="895">
                  <c:v>12766713.19733313</c:v>
                </c:pt>
                <c:pt idx="896">
                  <c:v>12766713.19732954</c:v>
                </c:pt>
                <c:pt idx="897">
                  <c:v>12766713.19733241</c:v>
                </c:pt>
                <c:pt idx="898">
                  <c:v>12766713.19732981</c:v>
                </c:pt>
                <c:pt idx="899">
                  <c:v>12766713.19732915</c:v>
                </c:pt>
                <c:pt idx="900">
                  <c:v>12766713.19733034</c:v>
                </c:pt>
                <c:pt idx="901">
                  <c:v>12766713.19733093</c:v>
                </c:pt>
                <c:pt idx="902">
                  <c:v>12766713.19733099</c:v>
                </c:pt>
                <c:pt idx="903">
                  <c:v>12766713.19732923</c:v>
                </c:pt>
                <c:pt idx="904">
                  <c:v>12766713.19732932</c:v>
                </c:pt>
                <c:pt idx="905">
                  <c:v>12766713.197331</c:v>
                </c:pt>
                <c:pt idx="906">
                  <c:v>12766713.19732906</c:v>
                </c:pt>
                <c:pt idx="907">
                  <c:v>12766713.19733085</c:v>
                </c:pt>
                <c:pt idx="908">
                  <c:v>12766713.19733079</c:v>
                </c:pt>
                <c:pt idx="909">
                  <c:v>12766713.19733084</c:v>
                </c:pt>
                <c:pt idx="910">
                  <c:v>12766713.19733119</c:v>
                </c:pt>
                <c:pt idx="911">
                  <c:v>12766713.19732803</c:v>
                </c:pt>
                <c:pt idx="912">
                  <c:v>12766713.19733268</c:v>
                </c:pt>
                <c:pt idx="913">
                  <c:v>12766713.19732979</c:v>
                </c:pt>
                <c:pt idx="914">
                  <c:v>12766713.19733111</c:v>
                </c:pt>
                <c:pt idx="915">
                  <c:v>12766713.19732698</c:v>
                </c:pt>
                <c:pt idx="916">
                  <c:v>12766713.19733082</c:v>
                </c:pt>
                <c:pt idx="917">
                  <c:v>12766713.1973283</c:v>
                </c:pt>
                <c:pt idx="918">
                  <c:v>12766713.19733</c:v>
                </c:pt>
                <c:pt idx="919">
                  <c:v>12766713.19732813</c:v>
                </c:pt>
                <c:pt idx="920">
                  <c:v>12766713.19733126</c:v>
                </c:pt>
                <c:pt idx="921">
                  <c:v>12766713.19732558</c:v>
                </c:pt>
                <c:pt idx="922">
                  <c:v>12766713.19732518</c:v>
                </c:pt>
                <c:pt idx="923">
                  <c:v>12766713.19732414</c:v>
                </c:pt>
                <c:pt idx="924">
                  <c:v>12766713.19732345</c:v>
                </c:pt>
                <c:pt idx="925">
                  <c:v>12766713.19732426</c:v>
                </c:pt>
                <c:pt idx="926">
                  <c:v>12766713.19732367</c:v>
                </c:pt>
                <c:pt idx="927">
                  <c:v>12766713.19732465</c:v>
                </c:pt>
                <c:pt idx="928">
                  <c:v>12766713.19732372</c:v>
                </c:pt>
                <c:pt idx="929">
                  <c:v>12766713.19732425</c:v>
                </c:pt>
                <c:pt idx="930">
                  <c:v>12766713.19732458</c:v>
                </c:pt>
                <c:pt idx="931">
                  <c:v>12766713.19732475</c:v>
                </c:pt>
                <c:pt idx="932">
                  <c:v>12766713.19732303</c:v>
                </c:pt>
                <c:pt idx="933">
                  <c:v>12766713.19732284</c:v>
                </c:pt>
                <c:pt idx="934">
                  <c:v>12766713.19732278</c:v>
                </c:pt>
                <c:pt idx="935">
                  <c:v>12766713.19732214</c:v>
                </c:pt>
                <c:pt idx="936">
                  <c:v>12766713.19732246</c:v>
                </c:pt>
                <c:pt idx="937">
                  <c:v>12766713.19732118</c:v>
                </c:pt>
                <c:pt idx="938">
                  <c:v>12766713.19732177</c:v>
                </c:pt>
                <c:pt idx="939">
                  <c:v>12766713.19732137</c:v>
                </c:pt>
                <c:pt idx="940">
                  <c:v>12766713.19732109</c:v>
                </c:pt>
                <c:pt idx="941">
                  <c:v>12766713.19732135</c:v>
                </c:pt>
                <c:pt idx="942">
                  <c:v>12766713.19732112</c:v>
                </c:pt>
                <c:pt idx="943">
                  <c:v>12766713.19732127</c:v>
                </c:pt>
                <c:pt idx="944">
                  <c:v>12766713.1973216</c:v>
                </c:pt>
                <c:pt idx="945">
                  <c:v>12766713.19732114</c:v>
                </c:pt>
                <c:pt idx="946">
                  <c:v>12766713.19732156</c:v>
                </c:pt>
                <c:pt idx="947">
                  <c:v>12766713.19732139</c:v>
                </c:pt>
                <c:pt idx="948">
                  <c:v>12766713.19732127</c:v>
                </c:pt>
                <c:pt idx="949">
                  <c:v>12766713.19732098</c:v>
                </c:pt>
                <c:pt idx="950">
                  <c:v>12766713.1973222</c:v>
                </c:pt>
                <c:pt idx="951">
                  <c:v>12766713.19732123</c:v>
                </c:pt>
                <c:pt idx="952">
                  <c:v>12766713.19732202</c:v>
                </c:pt>
                <c:pt idx="953">
                  <c:v>12766713.19732109</c:v>
                </c:pt>
                <c:pt idx="954">
                  <c:v>12766713.19732149</c:v>
                </c:pt>
                <c:pt idx="955">
                  <c:v>12766713.1973215</c:v>
                </c:pt>
                <c:pt idx="956">
                  <c:v>12766713.19732148</c:v>
                </c:pt>
                <c:pt idx="957">
                  <c:v>12766713.19732118</c:v>
                </c:pt>
                <c:pt idx="958">
                  <c:v>12766713.19732126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CT y CO!$C$2:$C$960</c:f>
              <c:numCache>
                <c:formatCode>General</c:formatCode>
                <c:ptCount val="959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584726.7105583902</c:v>
                </c:pt>
                <c:pt idx="24">
                  <c:v>585423.4676816403</c:v>
                </c:pt>
                <c:pt idx="25">
                  <c:v>586579.6752339795</c:v>
                </c:pt>
                <c:pt idx="26">
                  <c:v>586592.049493165</c:v>
                </c:pt>
                <c:pt idx="27">
                  <c:v>579026.244998529</c:v>
                </c:pt>
                <c:pt idx="28">
                  <c:v>586592.5326938368</c:v>
                </c:pt>
                <c:pt idx="29">
                  <c:v>578974.9367635651</c:v>
                </c:pt>
                <c:pt idx="30">
                  <c:v>586593.0580490932</c:v>
                </c:pt>
                <c:pt idx="31">
                  <c:v>578922.3760592479</c:v>
                </c:pt>
                <c:pt idx="32">
                  <c:v>586593.0681598943</c:v>
                </c:pt>
                <c:pt idx="33">
                  <c:v>578871.2041510057</c:v>
                </c:pt>
                <c:pt idx="34">
                  <c:v>586592.7119167192</c:v>
                </c:pt>
                <c:pt idx="35">
                  <c:v>578817.3557741151</c:v>
                </c:pt>
                <c:pt idx="36">
                  <c:v>586592.3872894004</c:v>
                </c:pt>
                <c:pt idx="37">
                  <c:v>578759.2391567328</c:v>
                </c:pt>
                <c:pt idx="38">
                  <c:v>586593.1248440498</c:v>
                </c:pt>
                <c:pt idx="39">
                  <c:v>578700.9709874075</c:v>
                </c:pt>
                <c:pt idx="40">
                  <c:v>586575.9379788036</c:v>
                </c:pt>
                <c:pt idx="41">
                  <c:v>578641.6791892488</c:v>
                </c:pt>
                <c:pt idx="42">
                  <c:v>586594.3517023241</c:v>
                </c:pt>
                <c:pt idx="43">
                  <c:v>578582.4766800611</c:v>
                </c:pt>
                <c:pt idx="44">
                  <c:v>578135.1137613091</c:v>
                </c:pt>
                <c:pt idx="45">
                  <c:v>577556.2468161561</c:v>
                </c:pt>
                <c:pt idx="46">
                  <c:v>576535.9437277997</c:v>
                </c:pt>
                <c:pt idx="47">
                  <c:v>577238.5062715835</c:v>
                </c:pt>
                <c:pt idx="48">
                  <c:v>587496.7471032622</c:v>
                </c:pt>
                <c:pt idx="49">
                  <c:v>592485.7304907677</c:v>
                </c:pt>
                <c:pt idx="50">
                  <c:v>597637.4326802762</c:v>
                </c:pt>
                <c:pt idx="51">
                  <c:v>600108.430491915</c:v>
                </c:pt>
                <c:pt idx="52">
                  <c:v>611031.1126251027</c:v>
                </c:pt>
                <c:pt idx="53">
                  <c:v>609724.2205349747</c:v>
                </c:pt>
                <c:pt idx="54">
                  <c:v>609724.9334324903</c:v>
                </c:pt>
                <c:pt idx="55">
                  <c:v>607599.2997794687</c:v>
                </c:pt>
                <c:pt idx="56">
                  <c:v>607601.3190045241</c:v>
                </c:pt>
                <c:pt idx="57">
                  <c:v>605509.0663186328</c:v>
                </c:pt>
                <c:pt idx="58">
                  <c:v>605512.0887856394</c:v>
                </c:pt>
                <c:pt idx="59">
                  <c:v>603440.5530353442</c:v>
                </c:pt>
                <c:pt idx="60">
                  <c:v>603459.0014805762</c:v>
                </c:pt>
                <c:pt idx="61">
                  <c:v>601376.3747174006</c:v>
                </c:pt>
                <c:pt idx="62">
                  <c:v>600942.0918458217</c:v>
                </c:pt>
                <c:pt idx="63">
                  <c:v>600158.080543099</c:v>
                </c:pt>
                <c:pt idx="64">
                  <c:v>600149.0128295168</c:v>
                </c:pt>
                <c:pt idx="65">
                  <c:v>600442.2724278816</c:v>
                </c:pt>
                <c:pt idx="66">
                  <c:v>600149.515902327</c:v>
                </c:pt>
                <c:pt idx="67">
                  <c:v>600572.9141160659</c:v>
                </c:pt>
                <c:pt idx="68">
                  <c:v>600149.2448437017</c:v>
                </c:pt>
                <c:pt idx="69">
                  <c:v>600893.4306687101</c:v>
                </c:pt>
                <c:pt idx="70">
                  <c:v>600881.7336880045</c:v>
                </c:pt>
                <c:pt idx="71">
                  <c:v>611631.1924436011</c:v>
                </c:pt>
                <c:pt idx="72">
                  <c:v>621667.7701992246</c:v>
                </c:pt>
                <c:pt idx="73">
                  <c:v>632802.2289307906</c:v>
                </c:pt>
                <c:pt idx="74">
                  <c:v>640800.8362106272</c:v>
                </c:pt>
                <c:pt idx="75">
                  <c:v>650080.6763809621</c:v>
                </c:pt>
                <c:pt idx="76">
                  <c:v>659720.6174130372</c:v>
                </c:pt>
                <c:pt idx="77">
                  <c:v>663281.9322574439</c:v>
                </c:pt>
                <c:pt idx="78">
                  <c:v>663221.9433591277</c:v>
                </c:pt>
                <c:pt idx="79">
                  <c:v>671110.5372685406</c:v>
                </c:pt>
                <c:pt idx="80">
                  <c:v>672001.5878812862</c:v>
                </c:pt>
                <c:pt idx="81">
                  <c:v>671453.849721623</c:v>
                </c:pt>
                <c:pt idx="82">
                  <c:v>673935.4363097249</c:v>
                </c:pt>
                <c:pt idx="83">
                  <c:v>673614.6027081243</c:v>
                </c:pt>
                <c:pt idx="84">
                  <c:v>675720.5568522488</c:v>
                </c:pt>
                <c:pt idx="85">
                  <c:v>675370.8262498698</c:v>
                </c:pt>
                <c:pt idx="86">
                  <c:v>677621.1355558096</c:v>
                </c:pt>
                <c:pt idx="87">
                  <c:v>677237.6435815548</c:v>
                </c:pt>
                <c:pt idx="88">
                  <c:v>679630.4755146883</c:v>
                </c:pt>
                <c:pt idx="89">
                  <c:v>679369.5083507146</c:v>
                </c:pt>
                <c:pt idx="90">
                  <c:v>680949.9236949761</c:v>
                </c:pt>
                <c:pt idx="91">
                  <c:v>681246.0780169866</c:v>
                </c:pt>
                <c:pt idx="92">
                  <c:v>683561.370542481</c:v>
                </c:pt>
                <c:pt idx="93">
                  <c:v>683550.6814170994</c:v>
                </c:pt>
                <c:pt idx="94">
                  <c:v>694438.8436401219</c:v>
                </c:pt>
                <c:pt idx="95">
                  <c:v>704559.2284042186</c:v>
                </c:pt>
                <c:pt idx="96">
                  <c:v>716579.5609075245</c:v>
                </c:pt>
                <c:pt idx="97">
                  <c:v>726802.9748783068</c:v>
                </c:pt>
                <c:pt idx="98">
                  <c:v>737932.2782638958</c:v>
                </c:pt>
                <c:pt idx="99">
                  <c:v>745970.4387261155</c:v>
                </c:pt>
                <c:pt idx="100">
                  <c:v>748914.8040405506</c:v>
                </c:pt>
                <c:pt idx="101">
                  <c:v>748524.0964314558</c:v>
                </c:pt>
                <c:pt idx="102">
                  <c:v>754604.3780258249</c:v>
                </c:pt>
                <c:pt idx="103">
                  <c:v>764072.5935265627</c:v>
                </c:pt>
                <c:pt idx="104">
                  <c:v>769817.6053985313</c:v>
                </c:pt>
                <c:pt idx="105">
                  <c:v>773766.0229970978</c:v>
                </c:pt>
                <c:pt idx="106">
                  <c:v>774167.1221665435</c:v>
                </c:pt>
                <c:pt idx="107">
                  <c:v>781818.5039353226</c:v>
                </c:pt>
                <c:pt idx="108">
                  <c:v>786378.1548928495</c:v>
                </c:pt>
                <c:pt idx="109">
                  <c:v>786659.4535653158</c:v>
                </c:pt>
                <c:pt idx="110">
                  <c:v>787753.1227901801</c:v>
                </c:pt>
                <c:pt idx="111">
                  <c:v>787994.8123070837</c:v>
                </c:pt>
                <c:pt idx="112">
                  <c:v>788551.4689755015</c:v>
                </c:pt>
                <c:pt idx="113">
                  <c:v>788955.1727027968</c:v>
                </c:pt>
                <c:pt idx="114">
                  <c:v>789012.4558958487</c:v>
                </c:pt>
                <c:pt idx="115">
                  <c:v>789038.2557741799</c:v>
                </c:pt>
                <c:pt idx="116">
                  <c:v>790653.5845261796</c:v>
                </c:pt>
                <c:pt idx="117">
                  <c:v>792426.5565018749</c:v>
                </c:pt>
                <c:pt idx="118">
                  <c:v>803791.028429372</c:v>
                </c:pt>
                <c:pt idx="119">
                  <c:v>813803.3830744876</c:v>
                </c:pt>
                <c:pt idx="120">
                  <c:v>825568.6764765379</c:v>
                </c:pt>
                <c:pt idx="121">
                  <c:v>834192.4688363806</c:v>
                </c:pt>
                <c:pt idx="122">
                  <c:v>838851.4687648544</c:v>
                </c:pt>
                <c:pt idx="123">
                  <c:v>844707.2704458716</c:v>
                </c:pt>
                <c:pt idx="124">
                  <c:v>854805.3275856921</c:v>
                </c:pt>
                <c:pt idx="125">
                  <c:v>865231.5146677046</c:v>
                </c:pt>
                <c:pt idx="126">
                  <c:v>873581.5160618466</c:v>
                </c:pt>
                <c:pt idx="127">
                  <c:v>876820.4829967367</c:v>
                </c:pt>
                <c:pt idx="128">
                  <c:v>882526.2254354071</c:v>
                </c:pt>
                <c:pt idx="129">
                  <c:v>887135.5139924237</c:v>
                </c:pt>
                <c:pt idx="130">
                  <c:v>887638.697035904</c:v>
                </c:pt>
                <c:pt idx="131">
                  <c:v>894158.8122109403</c:v>
                </c:pt>
                <c:pt idx="132">
                  <c:v>902640.5175789564</c:v>
                </c:pt>
                <c:pt idx="133">
                  <c:v>907305.8075946316</c:v>
                </c:pt>
                <c:pt idx="134">
                  <c:v>910571.7761983082</c:v>
                </c:pt>
                <c:pt idx="135">
                  <c:v>910405.4611520282</c:v>
                </c:pt>
                <c:pt idx="136">
                  <c:v>913334.4508786384</c:v>
                </c:pt>
                <c:pt idx="137">
                  <c:v>913140.0684492067</c:v>
                </c:pt>
                <c:pt idx="138">
                  <c:v>917553.1361138724</c:v>
                </c:pt>
                <c:pt idx="139">
                  <c:v>917651.289782235</c:v>
                </c:pt>
                <c:pt idx="140">
                  <c:v>922355.274755807</c:v>
                </c:pt>
                <c:pt idx="141">
                  <c:v>931934.3358670361</c:v>
                </c:pt>
                <c:pt idx="142">
                  <c:v>940833.5751953747</c:v>
                </c:pt>
                <c:pt idx="143">
                  <c:v>952752.0524506086</c:v>
                </c:pt>
                <c:pt idx="144">
                  <c:v>961732.0442628441</c:v>
                </c:pt>
                <c:pt idx="145">
                  <c:v>966974.2935272275</c:v>
                </c:pt>
                <c:pt idx="146">
                  <c:v>970910.9460607811</c:v>
                </c:pt>
                <c:pt idx="147">
                  <c:v>979926.2856103658</c:v>
                </c:pt>
                <c:pt idx="148">
                  <c:v>990639.0908887675</c:v>
                </c:pt>
                <c:pt idx="149">
                  <c:v>997286.5873973804</c:v>
                </c:pt>
                <c:pt idx="150">
                  <c:v>1004625.301741809</c:v>
                </c:pt>
                <c:pt idx="151">
                  <c:v>1011273.078174323</c:v>
                </c:pt>
                <c:pt idx="152">
                  <c:v>1016937.863461136</c:v>
                </c:pt>
                <c:pt idx="153">
                  <c:v>1022345.667414885</c:v>
                </c:pt>
                <c:pt idx="154">
                  <c:v>1032290.396418304</c:v>
                </c:pt>
                <c:pt idx="155">
                  <c:v>1042386.268413584</c:v>
                </c:pt>
                <c:pt idx="156">
                  <c:v>1046383.102002963</c:v>
                </c:pt>
                <c:pt idx="157">
                  <c:v>1050310.324974509</c:v>
                </c:pt>
                <c:pt idx="158">
                  <c:v>1050257.746337031</c:v>
                </c:pt>
                <c:pt idx="159">
                  <c:v>1051159.96664895</c:v>
                </c:pt>
                <c:pt idx="160">
                  <c:v>1050732.882822931</c:v>
                </c:pt>
                <c:pt idx="161">
                  <c:v>1054775.536460354</c:v>
                </c:pt>
                <c:pt idx="162">
                  <c:v>1054465.881759331</c:v>
                </c:pt>
                <c:pt idx="163">
                  <c:v>1064227.224699206</c:v>
                </c:pt>
                <c:pt idx="164">
                  <c:v>1073228.296733852</c:v>
                </c:pt>
                <c:pt idx="165">
                  <c:v>1084592.198595027</c:v>
                </c:pt>
                <c:pt idx="166">
                  <c:v>1090605.907353476</c:v>
                </c:pt>
                <c:pt idx="167">
                  <c:v>1095333.479490634</c:v>
                </c:pt>
                <c:pt idx="168">
                  <c:v>1100586.743599806</c:v>
                </c:pt>
                <c:pt idx="169">
                  <c:v>1110680.19086299</c:v>
                </c:pt>
                <c:pt idx="170">
                  <c:v>1123012.772662947</c:v>
                </c:pt>
                <c:pt idx="171">
                  <c:v>1127981.35060017</c:v>
                </c:pt>
                <c:pt idx="172">
                  <c:v>1134797.699269814</c:v>
                </c:pt>
                <c:pt idx="173">
                  <c:v>1141258.102841101</c:v>
                </c:pt>
                <c:pt idx="174">
                  <c:v>1149910.800649625</c:v>
                </c:pt>
                <c:pt idx="175">
                  <c:v>1156474.431974756</c:v>
                </c:pt>
                <c:pt idx="176">
                  <c:v>1163068.566498857</c:v>
                </c:pt>
                <c:pt idx="177">
                  <c:v>1172239.029939104</c:v>
                </c:pt>
                <c:pt idx="178">
                  <c:v>1182488.545650476</c:v>
                </c:pt>
                <c:pt idx="179">
                  <c:v>1186521.4346162</c:v>
                </c:pt>
                <c:pt idx="180">
                  <c:v>1186325.125302202</c:v>
                </c:pt>
                <c:pt idx="181">
                  <c:v>1190451.591957722</c:v>
                </c:pt>
                <c:pt idx="182">
                  <c:v>1190787.754373488</c:v>
                </c:pt>
                <c:pt idx="183">
                  <c:v>1192629.914372959</c:v>
                </c:pt>
                <c:pt idx="184">
                  <c:v>1192669.489681869</c:v>
                </c:pt>
                <c:pt idx="185">
                  <c:v>1198490.590642665</c:v>
                </c:pt>
                <c:pt idx="186">
                  <c:v>1208577.88539657</c:v>
                </c:pt>
                <c:pt idx="187">
                  <c:v>1220466.646274307</c:v>
                </c:pt>
                <c:pt idx="188">
                  <c:v>1228573.993413251</c:v>
                </c:pt>
                <c:pt idx="189">
                  <c:v>1237221.892747554</c:v>
                </c:pt>
                <c:pt idx="190">
                  <c:v>1243151.755916424</c:v>
                </c:pt>
                <c:pt idx="191">
                  <c:v>1247447.216649857</c:v>
                </c:pt>
                <c:pt idx="192">
                  <c:v>1256782.422497453</c:v>
                </c:pt>
                <c:pt idx="193">
                  <c:v>1267583.11495013</c:v>
                </c:pt>
                <c:pt idx="194">
                  <c:v>1276100.91823956</c:v>
                </c:pt>
                <c:pt idx="195">
                  <c:v>1285314.85221946</c:v>
                </c:pt>
                <c:pt idx="196">
                  <c:v>1294151.67793999</c:v>
                </c:pt>
                <c:pt idx="197">
                  <c:v>1301950.69160664</c:v>
                </c:pt>
                <c:pt idx="198">
                  <c:v>1308936.324821167</c:v>
                </c:pt>
                <c:pt idx="199">
                  <c:v>1319940.742480712</c:v>
                </c:pt>
                <c:pt idx="200">
                  <c:v>1330064.843467127</c:v>
                </c:pt>
                <c:pt idx="201">
                  <c:v>1336583.147785817</c:v>
                </c:pt>
                <c:pt idx="202">
                  <c:v>1339771.500737061</c:v>
                </c:pt>
                <c:pt idx="203">
                  <c:v>1339820.80535234</c:v>
                </c:pt>
                <c:pt idx="204">
                  <c:v>1344385.039566742</c:v>
                </c:pt>
                <c:pt idx="205">
                  <c:v>1343930.785363822</c:v>
                </c:pt>
                <c:pt idx="206">
                  <c:v>1347404.883609777</c:v>
                </c:pt>
                <c:pt idx="207">
                  <c:v>1347116.117524504</c:v>
                </c:pt>
                <c:pt idx="208">
                  <c:v>1355751.382246494</c:v>
                </c:pt>
                <c:pt idx="209">
                  <c:v>1367206.406455434</c:v>
                </c:pt>
                <c:pt idx="210">
                  <c:v>1376858.795785592</c:v>
                </c:pt>
                <c:pt idx="211">
                  <c:v>1383860.238184894</c:v>
                </c:pt>
                <c:pt idx="212">
                  <c:v>1389174.953448358</c:v>
                </c:pt>
                <c:pt idx="213">
                  <c:v>1394678.370841068</c:v>
                </c:pt>
                <c:pt idx="214">
                  <c:v>1405090.396834134</c:v>
                </c:pt>
                <c:pt idx="215">
                  <c:v>1416356.560877489</c:v>
                </c:pt>
                <c:pt idx="216">
                  <c:v>1424699.196052794</c:v>
                </c:pt>
                <c:pt idx="217">
                  <c:v>1432739.346169803</c:v>
                </c:pt>
                <c:pt idx="218">
                  <c:v>1442686.546164924</c:v>
                </c:pt>
                <c:pt idx="219">
                  <c:v>1450427.651875092</c:v>
                </c:pt>
                <c:pt idx="220">
                  <c:v>1458063.613724809</c:v>
                </c:pt>
                <c:pt idx="221">
                  <c:v>1468081.245122366</c:v>
                </c:pt>
                <c:pt idx="222">
                  <c:v>1478935.316063233</c:v>
                </c:pt>
                <c:pt idx="223">
                  <c:v>1484683.574300235</c:v>
                </c:pt>
                <c:pt idx="224">
                  <c:v>1488872.200819333</c:v>
                </c:pt>
                <c:pt idx="225">
                  <c:v>1488682.258095815</c:v>
                </c:pt>
                <c:pt idx="226">
                  <c:v>1493047.964033119</c:v>
                </c:pt>
                <c:pt idx="227">
                  <c:v>1493250.649498804</c:v>
                </c:pt>
                <c:pt idx="228">
                  <c:v>1493744.855844143</c:v>
                </c:pt>
                <c:pt idx="229">
                  <c:v>1493735.31246976</c:v>
                </c:pt>
                <c:pt idx="230">
                  <c:v>1503951.014973656</c:v>
                </c:pt>
                <c:pt idx="231">
                  <c:v>1515694.237101212</c:v>
                </c:pt>
                <c:pt idx="232">
                  <c:v>1523846.154544923</c:v>
                </c:pt>
                <c:pt idx="233">
                  <c:v>1532548.647430708</c:v>
                </c:pt>
                <c:pt idx="234">
                  <c:v>1538610.511861289</c:v>
                </c:pt>
                <c:pt idx="235">
                  <c:v>1542925.579794563</c:v>
                </c:pt>
                <c:pt idx="236">
                  <c:v>1552038.903638204</c:v>
                </c:pt>
                <c:pt idx="237">
                  <c:v>1563127.855364227</c:v>
                </c:pt>
                <c:pt idx="238">
                  <c:v>1572148.423450022</c:v>
                </c:pt>
                <c:pt idx="239">
                  <c:v>1581870.378296953</c:v>
                </c:pt>
                <c:pt idx="240">
                  <c:v>1591199.70233696</c:v>
                </c:pt>
                <c:pt idx="241">
                  <c:v>1599574.038373709</c:v>
                </c:pt>
                <c:pt idx="242">
                  <c:v>1606901.702857395</c:v>
                </c:pt>
                <c:pt idx="243">
                  <c:v>1618077.044047053</c:v>
                </c:pt>
                <c:pt idx="244">
                  <c:v>1628460.749534746</c:v>
                </c:pt>
                <c:pt idx="245">
                  <c:v>1635271.852626274</c:v>
                </c:pt>
                <c:pt idx="246">
                  <c:v>1638907.992321431</c:v>
                </c:pt>
                <c:pt idx="247">
                  <c:v>1638998.419069609</c:v>
                </c:pt>
                <c:pt idx="248">
                  <c:v>1643677.589773515</c:v>
                </c:pt>
                <c:pt idx="249">
                  <c:v>1648451.303757092</c:v>
                </c:pt>
                <c:pt idx="250">
                  <c:v>1654023.614847416</c:v>
                </c:pt>
                <c:pt idx="251">
                  <c:v>1656266.860143687</c:v>
                </c:pt>
                <c:pt idx="252">
                  <c:v>1656491.120974009</c:v>
                </c:pt>
                <c:pt idx="253">
                  <c:v>1668037.012977076</c:v>
                </c:pt>
                <c:pt idx="254">
                  <c:v>1678041.087122367</c:v>
                </c:pt>
                <c:pt idx="255">
                  <c:v>1685224.792095744</c:v>
                </c:pt>
                <c:pt idx="256">
                  <c:v>1690518.498850292</c:v>
                </c:pt>
                <c:pt idx="257">
                  <c:v>1695889.163452824</c:v>
                </c:pt>
                <c:pt idx="258">
                  <c:v>1706083.349565923</c:v>
                </c:pt>
                <c:pt idx="259">
                  <c:v>1717224.943873155</c:v>
                </c:pt>
                <c:pt idx="260">
                  <c:v>1725833.123134417</c:v>
                </c:pt>
                <c:pt idx="261">
                  <c:v>1734110.554755559</c:v>
                </c:pt>
                <c:pt idx="262">
                  <c:v>1744280.511492938</c:v>
                </c:pt>
                <c:pt idx="263">
                  <c:v>1752279.469618031</c:v>
                </c:pt>
                <c:pt idx="264">
                  <c:v>1760082.708912754</c:v>
                </c:pt>
                <c:pt idx="265">
                  <c:v>1770212.131844328</c:v>
                </c:pt>
                <c:pt idx="266">
                  <c:v>1781360.633857596</c:v>
                </c:pt>
                <c:pt idx="267">
                  <c:v>1787646.994550371</c:v>
                </c:pt>
                <c:pt idx="268">
                  <c:v>1791992.420322248</c:v>
                </c:pt>
                <c:pt idx="269">
                  <c:v>1791791.114966888</c:v>
                </c:pt>
                <c:pt idx="270">
                  <c:v>1796308.10852787</c:v>
                </c:pt>
                <c:pt idx="271">
                  <c:v>1802164.12960218</c:v>
                </c:pt>
                <c:pt idx="272">
                  <c:v>1809079.633563574</c:v>
                </c:pt>
                <c:pt idx="273">
                  <c:v>1812160.734553692</c:v>
                </c:pt>
                <c:pt idx="274">
                  <c:v>1812233.498556</c:v>
                </c:pt>
                <c:pt idx="275">
                  <c:v>1824142.160451343</c:v>
                </c:pt>
                <c:pt idx="276">
                  <c:v>1832219.560119821</c:v>
                </c:pt>
                <c:pt idx="277">
                  <c:v>1840827.04358108</c:v>
                </c:pt>
                <c:pt idx="278">
                  <c:v>1846681.545301718</c:v>
                </c:pt>
                <c:pt idx="279">
                  <c:v>1850636.261430087</c:v>
                </c:pt>
                <c:pt idx="280">
                  <c:v>1859119.433357773</c:v>
                </c:pt>
                <c:pt idx="281">
                  <c:v>1869932.388108095</c:v>
                </c:pt>
                <c:pt idx="282">
                  <c:v>1878831.096472009</c:v>
                </c:pt>
                <c:pt idx="283">
                  <c:v>1888474.624225668</c:v>
                </c:pt>
                <c:pt idx="284">
                  <c:v>1897700.231337983</c:v>
                </c:pt>
                <c:pt idx="285">
                  <c:v>1906051.672161417</c:v>
                </c:pt>
                <c:pt idx="286">
                  <c:v>1913220.990624842</c:v>
                </c:pt>
                <c:pt idx="287">
                  <c:v>1924371.390083587</c:v>
                </c:pt>
                <c:pt idx="288">
                  <c:v>1934997.095770862</c:v>
                </c:pt>
                <c:pt idx="289">
                  <c:v>1942240.541439848</c:v>
                </c:pt>
                <c:pt idx="290">
                  <c:v>1946159.499043769</c:v>
                </c:pt>
                <c:pt idx="291">
                  <c:v>1946272.136819504</c:v>
                </c:pt>
                <c:pt idx="292">
                  <c:v>1951106.051981028</c:v>
                </c:pt>
                <c:pt idx="293">
                  <c:v>1955680.900285525</c:v>
                </c:pt>
                <c:pt idx="294">
                  <c:v>1961120.230502656</c:v>
                </c:pt>
                <c:pt idx="295">
                  <c:v>1963219.106463406</c:v>
                </c:pt>
                <c:pt idx="296">
                  <c:v>1963001.218724146</c:v>
                </c:pt>
                <c:pt idx="297">
                  <c:v>1974568.065272528</c:v>
                </c:pt>
                <c:pt idx="298">
                  <c:v>1984786.628739276</c:v>
                </c:pt>
                <c:pt idx="299">
                  <c:v>1991961.329593335</c:v>
                </c:pt>
                <c:pt idx="300">
                  <c:v>1997108.868299127</c:v>
                </c:pt>
                <c:pt idx="301">
                  <c:v>2002291.61421409</c:v>
                </c:pt>
                <c:pt idx="302">
                  <c:v>2012143.53839596</c:v>
                </c:pt>
                <c:pt idx="303">
                  <c:v>2022978.069906158</c:v>
                </c:pt>
                <c:pt idx="304">
                  <c:v>2031389.44313089</c:v>
                </c:pt>
                <c:pt idx="305">
                  <c:v>2039311.237364897</c:v>
                </c:pt>
                <c:pt idx="306">
                  <c:v>2049246.310463033</c:v>
                </c:pt>
                <c:pt idx="307">
                  <c:v>2056918.819978415</c:v>
                </c:pt>
                <c:pt idx="308">
                  <c:v>2064365.518393267</c:v>
                </c:pt>
                <c:pt idx="309">
                  <c:v>2074098.591022849</c:v>
                </c:pt>
                <c:pt idx="310">
                  <c:v>2085230.978345639</c:v>
                </c:pt>
                <c:pt idx="311">
                  <c:v>2091713.230585668</c:v>
                </c:pt>
                <c:pt idx="312">
                  <c:v>2096098.494084586</c:v>
                </c:pt>
                <c:pt idx="313">
                  <c:v>2095871.565583178</c:v>
                </c:pt>
                <c:pt idx="314">
                  <c:v>2100355.186678961</c:v>
                </c:pt>
                <c:pt idx="315">
                  <c:v>2106241.462611838</c:v>
                </c:pt>
                <c:pt idx="316">
                  <c:v>2112917.616119771</c:v>
                </c:pt>
                <c:pt idx="317">
                  <c:v>2115860.355586679</c:v>
                </c:pt>
                <c:pt idx="318">
                  <c:v>2115981.978683543</c:v>
                </c:pt>
                <c:pt idx="319">
                  <c:v>2127646.340204428</c:v>
                </c:pt>
                <c:pt idx="320">
                  <c:v>2135615.29678768</c:v>
                </c:pt>
                <c:pt idx="321">
                  <c:v>2144236.311442829</c:v>
                </c:pt>
                <c:pt idx="322">
                  <c:v>2149969.172276005</c:v>
                </c:pt>
                <c:pt idx="323">
                  <c:v>2153572.419867223</c:v>
                </c:pt>
                <c:pt idx="324">
                  <c:v>2153266.239912116</c:v>
                </c:pt>
                <c:pt idx="325">
                  <c:v>2164109.144087071</c:v>
                </c:pt>
                <c:pt idx="326">
                  <c:v>2172849.146894163</c:v>
                </c:pt>
                <c:pt idx="327">
                  <c:v>2182416.000743544</c:v>
                </c:pt>
                <c:pt idx="328">
                  <c:v>2191416.914094942</c:v>
                </c:pt>
                <c:pt idx="329">
                  <c:v>2199638.284994708</c:v>
                </c:pt>
                <c:pt idx="330">
                  <c:v>2206490.169238652</c:v>
                </c:pt>
                <c:pt idx="331">
                  <c:v>2217515.593849341</c:v>
                </c:pt>
                <c:pt idx="332">
                  <c:v>2228149.705826255</c:v>
                </c:pt>
                <c:pt idx="333">
                  <c:v>2235624.364579896</c:v>
                </c:pt>
                <c:pt idx="334">
                  <c:v>2239571.595787921</c:v>
                </c:pt>
                <c:pt idx="335">
                  <c:v>2239711.975075831</c:v>
                </c:pt>
                <c:pt idx="336">
                  <c:v>2244472.479108273</c:v>
                </c:pt>
                <c:pt idx="337">
                  <c:v>2248578.583547068</c:v>
                </c:pt>
                <c:pt idx="338">
                  <c:v>2253425.385450191</c:v>
                </c:pt>
                <c:pt idx="339">
                  <c:v>2255147.555193231</c:v>
                </c:pt>
                <c:pt idx="340">
                  <c:v>2254884.62296704</c:v>
                </c:pt>
                <c:pt idx="341">
                  <c:v>2266022.682755668</c:v>
                </c:pt>
                <c:pt idx="342">
                  <c:v>2276148.139037597</c:v>
                </c:pt>
                <c:pt idx="343">
                  <c:v>2282769.784723014</c:v>
                </c:pt>
                <c:pt idx="344">
                  <c:v>2287339.309678894</c:v>
                </c:pt>
                <c:pt idx="345">
                  <c:v>2292061.685914656</c:v>
                </c:pt>
                <c:pt idx="346">
                  <c:v>2291619.473802723</c:v>
                </c:pt>
                <c:pt idx="347">
                  <c:v>2303610.303470917</c:v>
                </c:pt>
                <c:pt idx="348">
                  <c:v>2311619.924525399</c:v>
                </c:pt>
                <c:pt idx="349">
                  <c:v>2318970.490221425</c:v>
                </c:pt>
                <c:pt idx="350">
                  <c:v>2328621.832722168</c:v>
                </c:pt>
                <c:pt idx="351">
                  <c:v>2335897.53538114</c:v>
                </c:pt>
                <c:pt idx="352">
                  <c:v>2342961.120753427</c:v>
                </c:pt>
                <c:pt idx="353">
                  <c:v>2352143.078070645</c:v>
                </c:pt>
                <c:pt idx="354">
                  <c:v>2363203.092900898</c:v>
                </c:pt>
                <c:pt idx="355">
                  <c:v>2369737.040276716</c:v>
                </c:pt>
                <c:pt idx="356">
                  <c:v>2374116.566307093</c:v>
                </c:pt>
                <c:pt idx="357">
                  <c:v>2373833.232239303</c:v>
                </c:pt>
                <c:pt idx="358">
                  <c:v>2378197.227804477</c:v>
                </c:pt>
                <c:pt idx="359">
                  <c:v>2383986.472347869</c:v>
                </c:pt>
                <c:pt idx="360">
                  <c:v>2390313.078787011</c:v>
                </c:pt>
                <c:pt idx="361">
                  <c:v>2393071.377281204</c:v>
                </c:pt>
                <c:pt idx="362">
                  <c:v>2393234.137809443</c:v>
                </c:pt>
                <c:pt idx="363">
                  <c:v>2404459.44430846</c:v>
                </c:pt>
                <c:pt idx="364">
                  <c:v>2411531.396950757</c:v>
                </c:pt>
                <c:pt idx="365">
                  <c:v>2419572.631733982</c:v>
                </c:pt>
                <c:pt idx="366">
                  <c:v>2424595.183653324</c:v>
                </c:pt>
                <c:pt idx="367">
                  <c:v>2427201.946915774</c:v>
                </c:pt>
                <c:pt idx="368">
                  <c:v>2427585.293621196</c:v>
                </c:pt>
                <c:pt idx="369">
                  <c:v>2436991.952742242</c:v>
                </c:pt>
                <c:pt idx="370">
                  <c:v>2444871.247754056</c:v>
                </c:pt>
                <c:pt idx="371">
                  <c:v>2453769.375708812</c:v>
                </c:pt>
                <c:pt idx="372">
                  <c:v>2461690.459152693</c:v>
                </c:pt>
                <c:pt idx="373">
                  <c:v>2469024.028927524</c:v>
                </c:pt>
                <c:pt idx="374">
                  <c:v>2474699.760122665</c:v>
                </c:pt>
                <c:pt idx="375">
                  <c:v>2485070.10812038</c:v>
                </c:pt>
                <c:pt idx="376">
                  <c:v>2495226.582550213</c:v>
                </c:pt>
                <c:pt idx="377">
                  <c:v>2502592.592713634</c:v>
                </c:pt>
                <c:pt idx="378">
                  <c:v>2506211.522933743</c:v>
                </c:pt>
                <c:pt idx="379">
                  <c:v>2506399.575568394</c:v>
                </c:pt>
                <c:pt idx="380">
                  <c:v>2510758.112072934</c:v>
                </c:pt>
                <c:pt idx="381">
                  <c:v>2510721.909342323</c:v>
                </c:pt>
                <c:pt idx="382">
                  <c:v>2515347.139831356</c:v>
                </c:pt>
                <c:pt idx="383">
                  <c:v>2521587.687108376</c:v>
                </c:pt>
                <c:pt idx="384">
                  <c:v>2525477.948239482</c:v>
                </c:pt>
                <c:pt idx="385">
                  <c:v>2534658.692613631</c:v>
                </c:pt>
                <c:pt idx="386">
                  <c:v>2544332.593634635</c:v>
                </c:pt>
                <c:pt idx="387">
                  <c:v>2549553.981287785</c:v>
                </c:pt>
                <c:pt idx="388">
                  <c:v>2552957.028336752</c:v>
                </c:pt>
                <c:pt idx="389">
                  <c:v>2552408.892465679</c:v>
                </c:pt>
                <c:pt idx="390">
                  <c:v>2557116.234500808</c:v>
                </c:pt>
                <c:pt idx="391">
                  <c:v>2557601.280792092</c:v>
                </c:pt>
                <c:pt idx="392">
                  <c:v>2568138.235828907</c:v>
                </c:pt>
                <c:pt idx="393">
                  <c:v>2573723.885199387</c:v>
                </c:pt>
                <c:pt idx="394">
                  <c:v>2582199.419885234</c:v>
                </c:pt>
                <c:pt idx="395">
                  <c:v>2587934.455683217</c:v>
                </c:pt>
                <c:pt idx="396">
                  <c:v>2593651.353092326</c:v>
                </c:pt>
                <c:pt idx="397">
                  <c:v>2600808.382193141</c:v>
                </c:pt>
                <c:pt idx="398">
                  <c:v>2611043.963626478</c:v>
                </c:pt>
                <c:pt idx="399">
                  <c:v>2616932.252724712</c:v>
                </c:pt>
                <c:pt idx="400">
                  <c:v>2620974.279560088</c:v>
                </c:pt>
                <c:pt idx="401">
                  <c:v>2620549.620766429</c:v>
                </c:pt>
                <c:pt idx="402">
                  <c:v>2624463.351387842</c:v>
                </c:pt>
                <c:pt idx="403">
                  <c:v>2624492.425477776</c:v>
                </c:pt>
                <c:pt idx="404">
                  <c:v>2632294.855799693</c:v>
                </c:pt>
                <c:pt idx="405">
                  <c:v>2638706.07185974</c:v>
                </c:pt>
                <c:pt idx="406">
                  <c:v>2644456.604591841</c:v>
                </c:pt>
                <c:pt idx="407">
                  <c:v>2653596.899689441</c:v>
                </c:pt>
                <c:pt idx="408">
                  <c:v>2658535.281543721</c:v>
                </c:pt>
                <c:pt idx="409">
                  <c:v>2665555.070494867</c:v>
                </c:pt>
                <c:pt idx="410">
                  <c:v>2669512.37115456</c:v>
                </c:pt>
                <c:pt idx="411">
                  <c:v>2669991.004720201</c:v>
                </c:pt>
                <c:pt idx="412">
                  <c:v>2670341.714182235</c:v>
                </c:pt>
                <c:pt idx="413">
                  <c:v>2669769.160320911</c:v>
                </c:pt>
                <c:pt idx="414">
                  <c:v>2678601.740910238</c:v>
                </c:pt>
                <c:pt idx="415">
                  <c:v>2686029.499532104</c:v>
                </c:pt>
                <c:pt idx="416">
                  <c:v>2691174.844638981</c:v>
                </c:pt>
                <c:pt idx="417">
                  <c:v>2696447.010373128</c:v>
                </c:pt>
                <c:pt idx="418">
                  <c:v>2699630.111446262</c:v>
                </c:pt>
                <c:pt idx="419">
                  <c:v>2700724.080913139</c:v>
                </c:pt>
                <c:pt idx="420">
                  <c:v>2709875.474148915</c:v>
                </c:pt>
                <c:pt idx="421">
                  <c:v>2717030.612618841</c:v>
                </c:pt>
                <c:pt idx="422">
                  <c:v>2720089.292687812</c:v>
                </c:pt>
                <c:pt idx="423">
                  <c:v>2720389.161609608</c:v>
                </c:pt>
                <c:pt idx="424">
                  <c:v>2724225.388478364</c:v>
                </c:pt>
                <c:pt idx="425">
                  <c:v>2723788.576888711</c:v>
                </c:pt>
                <c:pt idx="426">
                  <c:v>2726766.027802436</c:v>
                </c:pt>
                <c:pt idx="427">
                  <c:v>2731141.550080171</c:v>
                </c:pt>
                <c:pt idx="428">
                  <c:v>2733018.377138721</c:v>
                </c:pt>
                <c:pt idx="429">
                  <c:v>2731785.639622004</c:v>
                </c:pt>
                <c:pt idx="430">
                  <c:v>2741247.447532189</c:v>
                </c:pt>
                <c:pt idx="431">
                  <c:v>2743737.717174361</c:v>
                </c:pt>
                <c:pt idx="432">
                  <c:v>2745260.663475557</c:v>
                </c:pt>
                <c:pt idx="433">
                  <c:v>2745855.124975202</c:v>
                </c:pt>
                <c:pt idx="434">
                  <c:v>2749714.100445891</c:v>
                </c:pt>
                <c:pt idx="435">
                  <c:v>2750108.056096147</c:v>
                </c:pt>
                <c:pt idx="436">
                  <c:v>2758458.487905075</c:v>
                </c:pt>
                <c:pt idx="437">
                  <c:v>2760242.306066315</c:v>
                </c:pt>
                <c:pt idx="438">
                  <c:v>2766229.450288994</c:v>
                </c:pt>
                <c:pt idx="439">
                  <c:v>2768641.268378162</c:v>
                </c:pt>
                <c:pt idx="440">
                  <c:v>2767492.276809896</c:v>
                </c:pt>
                <c:pt idx="441">
                  <c:v>2772034.134749365</c:v>
                </c:pt>
                <c:pt idx="442">
                  <c:v>2772797.759704779</c:v>
                </c:pt>
                <c:pt idx="443">
                  <c:v>2777629.640281205</c:v>
                </c:pt>
                <c:pt idx="444">
                  <c:v>2781696.634973796</c:v>
                </c:pt>
                <c:pt idx="445">
                  <c:v>2780917.705001562</c:v>
                </c:pt>
                <c:pt idx="446">
                  <c:v>2784511.692485754</c:v>
                </c:pt>
                <c:pt idx="447">
                  <c:v>2784493.629154003</c:v>
                </c:pt>
                <c:pt idx="448">
                  <c:v>2785421.771718754</c:v>
                </c:pt>
                <c:pt idx="449">
                  <c:v>2786224.475762576</c:v>
                </c:pt>
                <c:pt idx="450">
                  <c:v>2792069.672766714</c:v>
                </c:pt>
                <c:pt idx="451">
                  <c:v>2790659.209522865</c:v>
                </c:pt>
                <c:pt idx="452">
                  <c:v>2795533.668464215</c:v>
                </c:pt>
                <c:pt idx="453">
                  <c:v>2794197.771139037</c:v>
                </c:pt>
                <c:pt idx="454">
                  <c:v>2800057.089538846</c:v>
                </c:pt>
                <c:pt idx="455">
                  <c:v>2803541.712729577</c:v>
                </c:pt>
                <c:pt idx="456">
                  <c:v>2799304.708259199</c:v>
                </c:pt>
                <c:pt idx="457">
                  <c:v>2803150.323548871</c:v>
                </c:pt>
                <c:pt idx="458">
                  <c:v>2800800.121950446</c:v>
                </c:pt>
                <c:pt idx="459">
                  <c:v>2802228.331744363</c:v>
                </c:pt>
                <c:pt idx="460">
                  <c:v>2800679.204489877</c:v>
                </c:pt>
                <c:pt idx="461">
                  <c:v>2801764.323652977</c:v>
                </c:pt>
                <c:pt idx="462">
                  <c:v>2801527.709300278</c:v>
                </c:pt>
                <c:pt idx="463">
                  <c:v>2800035.723139175</c:v>
                </c:pt>
                <c:pt idx="464">
                  <c:v>2801343.089923629</c:v>
                </c:pt>
                <c:pt idx="465">
                  <c:v>2802869.686105382</c:v>
                </c:pt>
                <c:pt idx="466">
                  <c:v>2802949.103506706</c:v>
                </c:pt>
                <c:pt idx="467">
                  <c:v>2802200.409837428</c:v>
                </c:pt>
                <c:pt idx="468">
                  <c:v>2803844.549754696</c:v>
                </c:pt>
                <c:pt idx="469">
                  <c:v>2802896.514465316</c:v>
                </c:pt>
                <c:pt idx="470">
                  <c:v>2804112.556475237</c:v>
                </c:pt>
                <c:pt idx="471">
                  <c:v>2803192.056185443</c:v>
                </c:pt>
                <c:pt idx="472">
                  <c:v>2806519.21363859</c:v>
                </c:pt>
                <c:pt idx="473">
                  <c:v>2802409.32683716</c:v>
                </c:pt>
                <c:pt idx="474">
                  <c:v>2799555.310125527</c:v>
                </c:pt>
                <c:pt idx="475">
                  <c:v>2806540.218932628</c:v>
                </c:pt>
                <c:pt idx="476">
                  <c:v>2804597.337751447</c:v>
                </c:pt>
                <c:pt idx="477">
                  <c:v>2803835.784778426</c:v>
                </c:pt>
                <c:pt idx="478">
                  <c:v>2799388.654104363</c:v>
                </c:pt>
                <c:pt idx="479">
                  <c:v>2805305.561930306</c:v>
                </c:pt>
                <c:pt idx="480">
                  <c:v>2801092.699217081</c:v>
                </c:pt>
                <c:pt idx="481">
                  <c:v>2806285.895429783</c:v>
                </c:pt>
                <c:pt idx="482">
                  <c:v>2805990.969331712</c:v>
                </c:pt>
                <c:pt idx="483">
                  <c:v>2803256.473579276</c:v>
                </c:pt>
                <c:pt idx="484">
                  <c:v>2808758.909243691</c:v>
                </c:pt>
                <c:pt idx="485">
                  <c:v>2802619.80130351</c:v>
                </c:pt>
                <c:pt idx="486">
                  <c:v>2804352.621061598</c:v>
                </c:pt>
                <c:pt idx="487">
                  <c:v>2804355.836884136</c:v>
                </c:pt>
                <c:pt idx="488">
                  <c:v>2804367.195450867</c:v>
                </c:pt>
                <c:pt idx="489">
                  <c:v>2804013.715032714</c:v>
                </c:pt>
                <c:pt idx="490">
                  <c:v>2804229.929080709</c:v>
                </c:pt>
                <c:pt idx="491">
                  <c:v>2802674.127258127</c:v>
                </c:pt>
                <c:pt idx="492">
                  <c:v>2803178.289061808</c:v>
                </c:pt>
                <c:pt idx="493">
                  <c:v>2801522.073367306</c:v>
                </c:pt>
                <c:pt idx="494">
                  <c:v>2802180.684530356</c:v>
                </c:pt>
                <c:pt idx="495">
                  <c:v>2798614.181438311</c:v>
                </c:pt>
                <c:pt idx="496">
                  <c:v>2798826.790534332</c:v>
                </c:pt>
                <c:pt idx="497">
                  <c:v>2799247.486839969</c:v>
                </c:pt>
                <c:pt idx="498">
                  <c:v>2798792.179005092</c:v>
                </c:pt>
                <c:pt idx="499">
                  <c:v>2801372.945921512</c:v>
                </c:pt>
                <c:pt idx="500">
                  <c:v>2801797.957979275</c:v>
                </c:pt>
                <c:pt idx="501">
                  <c:v>2802943.293346811</c:v>
                </c:pt>
                <c:pt idx="502">
                  <c:v>2801589.846802916</c:v>
                </c:pt>
                <c:pt idx="503">
                  <c:v>2799754.548587055</c:v>
                </c:pt>
                <c:pt idx="504">
                  <c:v>2800199.3404594</c:v>
                </c:pt>
                <c:pt idx="505">
                  <c:v>2801164.92773383</c:v>
                </c:pt>
                <c:pt idx="506">
                  <c:v>2800660.783035093</c:v>
                </c:pt>
                <c:pt idx="507">
                  <c:v>2800086.74782375</c:v>
                </c:pt>
                <c:pt idx="508">
                  <c:v>2800849.59378572</c:v>
                </c:pt>
                <c:pt idx="509">
                  <c:v>2799723.217977011</c:v>
                </c:pt>
                <c:pt idx="510">
                  <c:v>2800302.999933399</c:v>
                </c:pt>
                <c:pt idx="511">
                  <c:v>2799864.759075374</c:v>
                </c:pt>
                <c:pt idx="512">
                  <c:v>2799773.30656639</c:v>
                </c:pt>
                <c:pt idx="513">
                  <c:v>2799129.565660051</c:v>
                </c:pt>
                <c:pt idx="514">
                  <c:v>2800533.825558819</c:v>
                </c:pt>
                <c:pt idx="515">
                  <c:v>2801800.817648608</c:v>
                </c:pt>
                <c:pt idx="516">
                  <c:v>2800151.725649078</c:v>
                </c:pt>
                <c:pt idx="517">
                  <c:v>2804444.225739788</c:v>
                </c:pt>
                <c:pt idx="518">
                  <c:v>2801514.509825613</c:v>
                </c:pt>
                <c:pt idx="519">
                  <c:v>2799235.58319736</c:v>
                </c:pt>
                <c:pt idx="520">
                  <c:v>2800068.70828673</c:v>
                </c:pt>
                <c:pt idx="521">
                  <c:v>2800784.223798494</c:v>
                </c:pt>
                <c:pt idx="522">
                  <c:v>2800384.253518949</c:v>
                </c:pt>
                <c:pt idx="523">
                  <c:v>2800164.553929546</c:v>
                </c:pt>
                <c:pt idx="524">
                  <c:v>2800526.219700277</c:v>
                </c:pt>
                <c:pt idx="525">
                  <c:v>2800814.006102733</c:v>
                </c:pt>
                <c:pt idx="526">
                  <c:v>2799677.577302579</c:v>
                </c:pt>
                <c:pt idx="527">
                  <c:v>2800768.099371515</c:v>
                </c:pt>
                <c:pt idx="528">
                  <c:v>2800579.379426224</c:v>
                </c:pt>
                <c:pt idx="529">
                  <c:v>2800571.871571183</c:v>
                </c:pt>
                <c:pt idx="530">
                  <c:v>2800452.832759802</c:v>
                </c:pt>
                <c:pt idx="531">
                  <c:v>2800028.088753749</c:v>
                </c:pt>
                <c:pt idx="532">
                  <c:v>2801232.525073241</c:v>
                </c:pt>
                <c:pt idx="533">
                  <c:v>2801220.308916702</c:v>
                </c:pt>
                <c:pt idx="534">
                  <c:v>2803295.832893224</c:v>
                </c:pt>
                <c:pt idx="535">
                  <c:v>2803381.312301702</c:v>
                </c:pt>
                <c:pt idx="536">
                  <c:v>2804355.129583094</c:v>
                </c:pt>
                <c:pt idx="537">
                  <c:v>2803534.630548008</c:v>
                </c:pt>
                <c:pt idx="538">
                  <c:v>2802880.753007039</c:v>
                </c:pt>
                <c:pt idx="539">
                  <c:v>2803295.54536062</c:v>
                </c:pt>
                <c:pt idx="540">
                  <c:v>2803142.326739294</c:v>
                </c:pt>
                <c:pt idx="541">
                  <c:v>2803511.48505724</c:v>
                </c:pt>
                <c:pt idx="542">
                  <c:v>2804094.589102895</c:v>
                </c:pt>
                <c:pt idx="543">
                  <c:v>2804151.8835078</c:v>
                </c:pt>
                <c:pt idx="544">
                  <c:v>2803892.628599376</c:v>
                </c:pt>
                <c:pt idx="545">
                  <c:v>2803972.513185309</c:v>
                </c:pt>
                <c:pt idx="546">
                  <c:v>2803126.596860562</c:v>
                </c:pt>
                <c:pt idx="547">
                  <c:v>2802711.073676398</c:v>
                </c:pt>
                <c:pt idx="548">
                  <c:v>2802560.402729914</c:v>
                </c:pt>
                <c:pt idx="549">
                  <c:v>2803221.19174063</c:v>
                </c:pt>
                <c:pt idx="550">
                  <c:v>2803290.667392826</c:v>
                </c:pt>
                <c:pt idx="551">
                  <c:v>2802906.133516673</c:v>
                </c:pt>
                <c:pt idx="552">
                  <c:v>2803019.594249064</c:v>
                </c:pt>
                <c:pt idx="553">
                  <c:v>2803277.35856441</c:v>
                </c:pt>
                <c:pt idx="554">
                  <c:v>2802171.2320228</c:v>
                </c:pt>
                <c:pt idx="555">
                  <c:v>2802882.814368424</c:v>
                </c:pt>
                <c:pt idx="556">
                  <c:v>2804046.562196847</c:v>
                </c:pt>
                <c:pt idx="557">
                  <c:v>2803823.89118974</c:v>
                </c:pt>
                <c:pt idx="558">
                  <c:v>2801511.934155048</c:v>
                </c:pt>
                <c:pt idx="559">
                  <c:v>2801398.485827055</c:v>
                </c:pt>
                <c:pt idx="560">
                  <c:v>2801780.261236019</c:v>
                </c:pt>
                <c:pt idx="561">
                  <c:v>2801668.469634674</c:v>
                </c:pt>
                <c:pt idx="562">
                  <c:v>2802113.343935504</c:v>
                </c:pt>
                <c:pt idx="563">
                  <c:v>2801597.115473576</c:v>
                </c:pt>
                <c:pt idx="564">
                  <c:v>2801265.125322732</c:v>
                </c:pt>
                <c:pt idx="565">
                  <c:v>2801205.023293213</c:v>
                </c:pt>
                <c:pt idx="566">
                  <c:v>2799654.074457683</c:v>
                </c:pt>
                <c:pt idx="567">
                  <c:v>2801038.993207941</c:v>
                </c:pt>
                <c:pt idx="568">
                  <c:v>2801573.636970747</c:v>
                </c:pt>
                <c:pt idx="569">
                  <c:v>2801306.332924527</c:v>
                </c:pt>
                <c:pt idx="570">
                  <c:v>2801045.897745754</c:v>
                </c:pt>
                <c:pt idx="571">
                  <c:v>2801395.280833793</c:v>
                </c:pt>
                <c:pt idx="572">
                  <c:v>2801066.103806944</c:v>
                </c:pt>
                <c:pt idx="573">
                  <c:v>2800952.317385572</c:v>
                </c:pt>
                <c:pt idx="574">
                  <c:v>2800793.73712774</c:v>
                </c:pt>
                <c:pt idx="575">
                  <c:v>2801381.618822371</c:v>
                </c:pt>
                <c:pt idx="576">
                  <c:v>2801178.534558592</c:v>
                </c:pt>
                <c:pt idx="577">
                  <c:v>2800972.603790363</c:v>
                </c:pt>
                <c:pt idx="578">
                  <c:v>2801200.048817376</c:v>
                </c:pt>
                <c:pt idx="579">
                  <c:v>2801063.142067273</c:v>
                </c:pt>
                <c:pt idx="580">
                  <c:v>2801359.223251999</c:v>
                </c:pt>
                <c:pt idx="581">
                  <c:v>2801923.820881003</c:v>
                </c:pt>
                <c:pt idx="582">
                  <c:v>2801842.129804242</c:v>
                </c:pt>
                <c:pt idx="583">
                  <c:v>2802070.657462693</c:v>
                </c:pt>
                <c:pt idx="584">
                  <c:v>2801943.067096085</c:v>
                </c:pt>
                <c:pt idx="585">
                  <c:v>2802058.807477052</c:v>
                </c:pt>
                <c:pt idx="586">
                  <c:v>2801420.058907837</c:v>
                </c:pt>
                <c:pt idx="587">
                  <c:v>2801518.946678663</c:v>
                </c:pt>
                <c:pt idx="588">
                  <c:v>2801452.35222618</c:v>
                </c:pt>
                <c:pt idx="589">
                  <c:v>2801272.050963502</c:v>
                </c:pt>
                <c:pt idx="590">
                  <c:v>2801577.237600935</c:v>
                </c:pt>
                <c:pt idx="591">
                  <c:v>2801528.193105937</c:v>
                </c:pt>
                <c:pt idx="592">
                  <c:v>2801475.170927759</c:v>
                </c:pt>
                <c:pt idx="593">
                  <c:v>2801309.046022757</c:v>
                </c:pt>
                <c:pt idx="594">
                  <c:v>2801810.346919131</c:v>
                </c:pt>
                <c:pt idx="595">
                  <c:v>2801381.409895119</c:v>
                </c:pt>
                <c:pt idx="596">
                  <c:v>2801159.4508197</c:v>
                </c:pt>
                <c:pt idx="597">
                  <c:v>2801398.988787408</c:v>
                </c:pt>
                <c:pt idx="598">
                  <c:v>2800888.099176367</c:v>
                </c:pt>
                <c:pt idx="599">
                  <c:v>2801300.570130804</c:v>
                </c:pt>
                <c:pt idx="600">
                  <c:v>2802086.387036474</c:v>
                </c:pt>
                <c:pt idx="601">
                  <c:v>2801417.11210463</c:v>
                </c:pt>
                <c:pt idx="602">
                  <c:v>2801787.129124291</c:v>
                </c:pt>
                <c:pt idx="603">
                  <c:v>2801185.530601967</c:v>
                </c:pt>
                <c:pt idx="604">
                  <c:v>2800672.15174243</c:v>
                </c:pt>
                <c:pt idx="605">
                  <c:v>2801325.077666786</c:v>
                </c:pt>
                <c:pt idx="606">
                  <c:v>2801492.268621862</c:v>
                </c:pt>
                <c:pt idx="607">
                  <c:v>2801378.635299949</c:v>
                </c:pt>
                <c:pt idx="608">
                  <c:v>2801576.696255414</c:v>
                </c:pt>
                <c:pt idx="609">
                  <c:v>2801456.513708929</c:v>
                </c:pt>
                <c:pt idx="610">
                  <c:v>2801550.120402111</c:v>
                </c:pt>
                <c:pt idx="611">
                  <c:v>2801448.132485376</c:v>
                </c:pt>
                <c:pt idx="612">
                  <c:v>2801581.846268987</c:v>
                </c:pt>
                <c:pt idx="613">
                  <c:v>2801553.81686359</c:v>
                </c:pt>
                <c:pt idx="614">
                  <c:v>2801589.845064222</c:v>
                </c:pt>
                <c:pt idx="615">
                  <c:v>2801684.169713994</c:v>
                </c:pt>
                <c:pt idx="616">
                  <c:v>2801521.741422662</c:v>
                </c:pt>
                <c:pt idx="617">
                  <c:v>2801537.806309027</c:v>
                </c:pt>
                <c:pt idx="618">
                  <c:v>2801521.421381563</c:v>
                </c:pt>
                <c:pt idx="619">
                  <c:v>2801599.866545782</c:v>
                </c:pt>
                <c:pt idx="620">
                  <c:v>2801603.330212283</c:v>
                </c:pt>
                <c:pt idx="621">
                  <c:v>2801605.130272788</c:v>
                </c:pt>
                <c:pt idx="622">
                  <c:v>2801584.674138897</c:v>
                </c:pt>
                <c:pt idx="623">
                  <c:v>2801589.133871943</c:v>
                </c:pt>
                <c:pt idx="624">
                  <c:v>2801583.538773901</c:v>
                </c:pt>
                <c:pt idx="625">
                  <c:v>2801516.938876257</c:v>
                </c:pt>
                <c:pt idx="626">
                  <c:v>2801551.644975022</c:v>
                </c:pt>
                <c:pt idx="627">
                  <c:v>2801535.495496925</c:v>
                </c:pt>
                <c:pt idx="628">
                  <c:v>2801599.261909138</c:v>
                </c:pt>
                <c:pt idx="629">
                  <c:v>2801578.161151631</c:v>
                </c:pt>
                <c:pt idx="630">
                  <c:v>2801664.370224737</c:v>
                </c:pt>
                <c:pt idx="631">
                  <c:v>2801632.835487801</c:v>
                </c:pt>
                <c:pt idx="632">
                  <c:v>2801671.526562597</c:v>
                </c:pt>
                <c:pt idx="633">
                  <c:v>2801421.432089859</c:v>
                </c:pt>
                <c:pt idx="634">
                  <c:v>2801663.058759202</c:v>
                </c:pt>
                <c:pt idx="635">
                  <c:v>2801586.020556792</c:v>
                </c:pt>
                <c:pt idx="636">
                  <c:v>2801491.867376128</c:v>
                </c:pt>
                <c:pt idx="637">
                  <c:v>2801578.601745922</c:v>
                </c:pt>
                <c:pt idx="638">
                  <c:v>2801600.736663237</c:v>
                </c:pt>
                <c:pt idx="639">
                  <c:v>2801615.415049261</c:v>
                </c:pt>
                <c:pt idx="640">
                  <c:v>2801654.811063314</c:v>
                </c:pt>
                <c:pt idx="641">
                  <c:v>2801548.462206786</c:v>
                </c:pt>
                <c:pt idx="642">
                  <c:v>2801629.384351391</c:v>
                </c:pt>
                <c:pt idx="643">
                  <c:v>2801654.308211855</c:v>
                </c:pt>
                <c:pt idx="644">
                  <c:v>2801629.844543486</c:v>
                </c:pt>
                <c:pt idx="645">
                  <c:v>2801564.056039031</c:v>
                </c:pt>
                <c:pt idx="646">
                  <c:v>2801624.49897331</c:v>
                </c:pt>
                <c:pt idx="647">
                  <c:v>2801593.097920811</c:v>
                </c:pt>
                <c:pt idx="648">
                  <c:v>2801649.532819449</c:v>
                </c:pt>
                <c:pt idx="649">
                  <c:v>2801592.732932558</c:v>
                </c:pt>
                <c:pt idx="650">
                  <c:v>2801688.468326753</c:v>
                </c:pt>
                <c:pt idx="651">
                  <c:v>2801514.447059636</c:v>
                </c:pt>
                <c:pt idx="652">
                  <c:v>2801614.41585461</c:v>
                </c:pt>
                <c:pt idx="653">
                  <c:v>2801579.544394406</c:v>
                </c:pt>
                <c:pt idx="654">
                  <c:v>2801555.053281954</c:v>
                </c:pt>
                <c:pt idx="655">
                  <c:v>2801409.608435028</c:v>
                </c:pt>
                <c:pt idx="656">
                  <c:v>2801406.281722859</c:v>
                </c:pt>
                <c:pt idx="657">
                  <c:v>2801407.136095908</c:v>
                </c:pt>
                <c:pt idx="658">
                  <c:v>2801390.262855247</c:v>
                </c:pt>
                <c:pt idx="659">
                  <c:v>2801403.181317259</c:v>
                </c:pt>
                <c:pt idx="660">
                  <c:v>2801402.761032379</c:v>
                </c:pt>
                <c:pt idx="661">
                  <c:v>2801410.428726365</c:v>
                </c:pt>
                <c:pt idx="662">
                  <c:v>2801419.335175811</c:v>
                </c:pt>
                <c:pt idx="663">
                  <c:v>2801370.900716676</c:v>
                </c:pt>
                <c:pt idx="664">
                  <c:v>2801374.040782921</c:v>
                </c:pt>
                <c:pt idx="665">
                  <c:v>2801345.322196961</c:v>
                </c:pt>
                <c:pt idx="666">
                  <c:v>2801350.780061144</c:v>
                </c:pt>
                <c:pt idx="667">
                  <c:v>2801311.067983095</c:v>
                </c:pt>
                <c:pt idx="668">
                  <c:v>2801317.309111482</c:v>
                </c:pt>
                <c:pt idx="669">
                  <c:v>2801281.229471572</c:v>
                </c:pt>
                <c:pt idx="670">
                  <c:v>2801284.382028977</c:v>
                </c:pt>
                <c:pt idx="671">
                  <c:v>2801295.035984505</c:v>
                </c:pt>
                <c:pt idx="672">
                  <c:v>2801257.763007742</c:v>
                </c:pt>
                <c:pt idx="673">
                  <c:v>2801232.344979623</c:v>
                </c:pt>
                <c:pt idx="674">
                  <c:v>2801297.491295602</c:v>
                </c:pt>
                <c:pt idx="675">
                  <c:v>2801315.265040881</c:v>
                </c:pt>
                <c:pt idx="676">
                  <c:v>2801275.665319113</c:v>
                </c:pt>
                <c:pt idx="677">
                  <c:v>2801438.772231048</c:v>
                </c:pt>
                <c:pt idx="678">
                  <c:v>2801295.620525531</c:v>
                </c:pt>
                <c:pt idx="679">
                  <c:v>2801246.387404533</c:v>
                </c:pt>
                <c:pt idx="680">
                  <c:v>2801290.399191328</c:v>
                </c:pt>
                <c:pt idx="681">
                  <c:v>2801291.424457886</c:v>
                </c:pt>
                <c:pt idx="682">
                  <c:v>2801280.465907291</c:v>
                </c:pt>
                <c:pt idx="683">
                  <c:v>2801310.690841473</c:v>
                </c:pt>
                <c:pt idx="684">
                  <c:v>2801294.977198289</c:v>
                </c:pt>
                <c:pt idx="685">
                  <c:v>2801303.329665462</c:v>
                </c:pt>
                <c:pt idx="686">
                  <c:v>2801312.73047918</c:v>
                </c:pt>
                <c:pt idx="687">
                  <c:v>2801312.227849047</c:v>
                </c:pt>
                <c:pt idx="688">
                  <c:v>2801330.382470558</c:v>
                </c:pt>
                <c:pt idx="689">
                  <c:v>2801313.785280035</c:v>
                </c:pt>
                <c:pt idx="690">
                  <c:v>2801325.01468766</c:v>
                </c:pt>
                <c:pt idx="691">
                  <c:v>2801319.834313905</c:v>
                </c:pt>
                <c:pt idx="692">
                  <c:v>2801335.994986447</c:v>
                </c:pt>
                <c:pt idx="693">
                  <c:v>2801321.131898901</c:v>
                </c:pt>
                <c:pt idx="694">
                  <c:v>2801325.643067222</c:v>
                </c:pt>
                <c:pt idx="695">
                  <c:v>2801334.811615844</c:v>
                </c:pt>
                <c:pt idx="696">
                  <c:v>2801344.647435879</c:v>
                </c:pt>
                <c:pt idx="697">
                  <c:v>2801347.960053276</c:v>
                </c:pt>
                <c:pt idx="698">
                  <c:v>2801262.257522375</c:v>
                </c:pt>
                <c:pt idx="699">
                  <c:v>2801333.237549113</c:v>
                </c:pt>
                <c:pt idx="700">
                  <c:v>2801325.834144671</c:v>
                </c:pt>
                <c:pt idx="701">
                  <c:v>2801328.208621722</c:v>
                </c:pt>
                <c:pt idx="702">
                  <c:v>2801347.874861061</c:v>
                </c:pt>
                <c:pt idx="703">
                  <c:v>2801363.185392838</c:v>
                </c:pt>
                <c:pt idx="704">
                  <c:v>2801395.678935992</c:v>
                </c:pt>
                <c:pt idx="705">
                  <c:v>2801361.512825177</c:v>
                </c:pt>
                <c:pt idx="706">
                  <c:v>2801389.298584328</c:v>
                </c:pt>
                <c:pt idx="707">
                  <c:v>2801371.463953204</c:v>
                </c:pt>
                <c:pt idx="708">
                  <c:v>2801346.282765405</c:v>
                </c:pt>
                <c:pt idx="709">
                  <c:v>2801363.875477886</c:v>
                </c:pt>
                <c:pt idx="710">
                  <c:v>2801350.662366428</c:v>
                </c:pt>
                <c:pt idx="711">
                  <c:v>2801346.412158214</c:v>
                </c:pt>
                <c:pt idx="712">
                  <c:v>2801383.704634151</c:v>
                </c:pt>
                <c:pt idx="713">
                  <c:v>2801406.721717243</c:v>
                </c:pt>
                <c:pt idx="714">
                  <c:v>2801340.921342822</c:v>
                </c:pt>
                <c:pt idx="715">
                  <c:v>2801394.299951729</c:v>
                </c:pt>
                <c:pt idx="716">
                  <c:v>2801380.157795994</c:v>
                </c:pt>
                <c:pt idx="717">
                  <c:v>2801391.714921768</c:v>
                </c:pt>
                <c:pt idx="718">
                  <c:v>2801412.937630512</c:v>
                </c:pt>
                <c:pt idx="719">
                  <c:v>2801371.943002682</c:v>
                </c:pt>
                <c:pt idx="720">
                  <c:v>2801366.093400293</c:v>
                </c:pt>
                <c:pt idx="721">
                  <c:v>2801380.644140081</c:v>
                </c:pt>
                <c:pt idx="722">
                  <c:v>2801386.272125941</c:v>
                </c:pt>
                <c:pt idx="723">
                  <c:v>2801382.151978264</c:v>
                </c:pt>
                <c:pt idx="724">
                  <c:v>2801412.356100052</c:v>
                </c:pt>
                <c:pt idx="725">
                  <c:v>2801377.9876085</c:v>
                </c:pt>
                <c:pt idx="726">
                  <c:v>2801377.148018752</c:v>
                </c:pt>
                <c:pt idx="727">
                  <c:v>2801374.848476053</c:v>
                </c:pt>
                <c:pt idx="728">
                  <c:v>2801377.474629023</c:v>
                </c:pt>
                <c:pt idx="729">
                  <c:v>2801384.007713126</c:v>
                </c:pt>
                <c:pt idx="730">
                  <c:v>2801387.744117599</c:v>
                </c:pt>
                <c:pt idx="731">
                  <c:v>2801377.834719739</c:v>
                </c:pt>
                <c:pt idx="732">
                  <c:v>2801387.225687283</c:v>
                </c:pt>
                <c:pt idx="733">
                  <c:v>2801398.6365614</c:v>
                </c:pt>
                <c:pt idx="734">
                  <c:v>2801402.550762921</c:v>
                </c:pt>
                <c:pt idx="735">
                  <c:v>2801408.493285337</c:v>
                </c:pt>
                <c:pt idx="736">
                  <c:v>2801400.795314183</c:v>
                </c:pt>
                <c:pt idx="737">
                  <c:v>2801395.654489151</c:v>
                </c:pt>
                <c:pt idx="738">
                  <c:v>2801388.061899845</c:v>
                </c:pt>
                <c:pt idx="739">
                  <c:v>2801380.72887039</c:v>
                </c:pt>
                <c:pt idx="740">
                  <c:v>2801388.154013979</c:v>
                </c:pt>
                <c:pt idx="741">
                  <c:v>2801388.218606977</c:v>
                </c:pt>
                <c:pt idx="742">
                  <c:v>2801386.902110328</c:v>
                </c:pt>
                <c:pt idx="743">
                  <c:v>2801400.138633362</c:v>
                </c:pt>
                <c:pt idx="744">
                  <c:v>2801384.885675151</c:v>
                </c:pt>
                <c:pt idx="745">
                  <c:v>2801376.974631817</c:v>
                </c:pt>
                <c:pt idx="746">
                  <c:v>2801389.522131799</c:v>
                </c:pt>
                <c:pt idx="747">
                  <c:v>2801384.843112739</c:v>
                </c:pt>
                <c:pt idx="748">
                  <c:v>2801399.108736172</c:v>
                </c:pt>
                <c:pt idx="749">
                  <c:v>2801398.377598216</c:v>
                </c:pt>
                <c:pt idx="750">
                  <c:v>2801389.242640534</c:v>
                </c:pt>
                <c:pt idx="751">
                  <c:v>2801379.316214751</c:v>
                </c:pt>
                <c:pt idx="752">
                  <c:v>2801372.065785621</c:v>
                </c:pt>
                <c:pt idx="753">
                  <c:v>2801374.168203504</c:v>
                </c:pt>
                <c:pt idx="754">
                  <c:v>2801387.446660126</c:v>
                </c:pt>
                <c:pt idx="755">
                  <c:v>2801381.281771988</c:v>
                </c:pt>
                <c:pt idx="756">
                  <c:v>2801379.743203428</c:v>
                </c:pt>
                <c:pt idx="757">
                  <c:v>2801365.431077342</c:v>
                </c:pt>
                <c:pt idx="758">
                  <c:v>2801369.267989062</c:v>
                </c:pt>
                <c:pt idx="759">
                  <c:v>2801380.384432004</c:v>
                </c:pt>
                <c:pt idx="760">
                  <c:v>2801386.406843258</c:v>
                </c:pt>
                <c:pt idx="761">
                  <c:v>2801382.176665794</c:v>
                </c:pt>
                <c:pt idx="762">
                  <c:v>2801382.175525329</c:v>
                </c:pt>
                <c:pt idx="763">
                  <c:v>2801383.6159107</c:v>
                </c:pt>
                <c:pt idx="764">
                  <c:v>2801378.988145385</c:v>
                </c:pt>
                <c:pt idx="765">
                  <c:v>2801375.373667381</c:v>
                </c:pt>
                <c:pt idx="766">
                  <c:v>2801377.392811522</c:v>
                </c:pt>
                <c:pt idx="767">
                  <c:v>2801380.295428182</c:v>
                </c:pt>
                <c:pt idx="768">
                  <c:v>2801376.801136209</c:v>
                </c:pt>
                <c:pt idx="769">
                  <c:v>2801374.096396983</c:v>
                </c:pt>
                <c:pt idx="770">
                  <c:v>2801385.040139229</c:v>
                </c:pt>
                <c:pt idx="771">
                  <c:v>2801378.219270677</c:v>
                </c:pt>
                <c:pt idx="772">
                  <c:v>2801382.99780022</c:v>
                </c:pt>
                <c:pt idx="773">
                  <c:v>2801380.511178637</c:v>
                </c:pt>
                <c:pt idx="774">
                  <c:v>2801381.709911305</c:v>
                </c:pt>
                <c:pt idx="775">
                  <c:v>2801377.860717901</c:v>
                </c:pt>
                <c:pt idx="776">
                  <c:v>2801374.167979469</c:v>
                </c:pt>
                <c:pt idx="777">
                  <c:v>2801372.443978942</c:v>
                </c:pt>
                <c:pt idx="778">
                  <c:v>2801373.275373839</c:v>
                </c:pt>
                <c:pt idx="779">
                  <c:v>2801373.378244623</c:v>
                </c:pt>
                <c:pt idx="780">
                  <c:v>2801374.697223075</c:v>
                </c:pt>
                <c:pt idx="781">
                  <c:v>2801376.916171918</c:v>
                </c:pt>
                <c:pt idx="782">
                  <c:v>2801382.721545199</c:v>
                </c:pt>
                <c:pt idx="783">
                  <c:v>2801378.93522561</c:v>
                </c:pt>
                <c:pt idx="784">
                  <c:v>2801376.870968828</c:v>
                </c:pt>
                <c:pt idx="785">
                  <c:v>2801373.472134778</c:v>
                </c:pt>
                <c:pt idx="786">
                  <c:v>2801364.851542457</c:v>
                </c:pt>
                <c:pt idx="787">
                  <c:v>2801373.708988514</c:v>
                </c:pt>
                <c:pt idx="788">
                  <c:v>2801379.104721435</c:v>
                </c:pt>
                <c:pt idx="789">
                  <c:v>2801370.957969854</c:v>
                </c:pt>
                <c:pt idx="790">
                  <c:v>2801364.831416434</c:v>
                </c:pt>
                <c:pt idx="791">
                  <c:v>2801375.7667574</c:v>
                </c:pt>
                <c:pt idx="792">
                  <c:v>2801376.992153859</c:v>
                </c:pt>
                <c:pt idx="793">
                  <c:v>2801371.637819572</c:v>
                </c:pt>
                <c:pt idx="794">
                  <c:v>2801379.558654146</c:v>
                </c:pt>
                <c:pt idx="795">
                  <c:v>2801373.963322074</c:v>
                </c:pt>
                <c:pt idx="796">
                  <c:v>2801366.194223389</c:v>
                </c:pt>
                <c:pt idx="797">
                  <c:v>2801374.475967986</c:v>
                </c:pt>
                <c:pt idx="798">
                  <c:v>2801369.674924549</c:v>
                </c:pt>
                <c:pt idx="799">
                  <c:v>2801369.826785622</c:v>
                </c:pt>
                <c:pt idx="800">
                  <c:v>2801370.728938918</c:v>
                </c:pt>
                <c:pt idx="801">
                  <c:v>2801372.301240107</c:v>
                </c:pt>
                <c:pt idx="802">
                  <c:v>2801374.196622635</c:v>
                </c:pt>
                <c:pt idx="803">
                  <c:v>2801369.086708909</c:v>
                </c:pt>
                <c:pt idx="804">
                  <c:v>2801370.557342897</c:v>
                </c:pt>
                <c:pt idx="805">
                  <c:v>2801374.569946522</c:v>
                </c:pt>
                <c:pt idx="806">
                  <c:v>2801374.084855612</c:v>
                </c:pt>
                <c:pt idx="807">
                  <c:v>2801376.874483036</c:v>
                </c:pt>
                <c:pt idx="808">
                  <c:v>2801374.624917358</c:v>
                </c:pt>
                <c:pt idx="809">
                  <c:v>2801374.833088679</c:v>
                </c:pt>
                <c:pt idx="810">
                  <c:v>2801375.050249683</c:v>
                </c:pt>
                <c:pt idx="811">
                  <c:v>2801371.862398776</c:v>
                </c:pt>
                <c:pt idx="812">
                  <c:v>2801376.570354165</c:v>
                </c:pt>
                <c:pt idx="813">
                  <c:v>2801379.899258028</c:v>
                </c:pt>
                <c:pt idx="814">
                  <c:v>2801375.95041678</c:v>
                </c:pt>
                <c:pt idx="815">
                  <c:v>2801373.157494649</c:v>
                </c:pt>
                <c:pt idx="816">
                  <c:v>2801378.254371365</c:v>
                </c:pt>
                <c:pt idx="817">
                  <c:v>2801379.528581199</c:v>
                </c:pt>
                <c:pt idx="818">
                  <c:v>2801377.138194275</c:v>
                </c:pt>
                <c:pt idx="819">
                  <c:v>2801381.473231039</c:v>
                </c:pt>
                <c:pt idx="820">
                  <c:v>2801379.866692817</c:v>
                </c:pt>
                <c:pt idx="821">
                  <c:v>2801381.451224442</c:v>
                </c:pt>
                <c:pt idx="822">
                  <c:v>2801382.518712589</c:v>
                </c:pt>
                <c:pt idx="823">
                  <c:v>2801380.422625264</c:v>
                </c:pt>
                <c:pt idx="824">
                  <c:v>2801382.520740759</c:v>
                </c:pt>
                <c:pt idx="825">
                  <c:v>2801379.442395458</c:v>
                </c:pt>
                <c:pt idx="826">
                  <c:v>2801379.486511142</c:v>
                </c:pt>
                <c:pt idx="827">
                  <c:v>2801382.063554768</c:v>
                </c:pt>
                <c:pt idx="828">
                  <c:v>2801382.645816708</c:v>
                </c:pt>
                <c:pt idx="829">
                  <c:v>2801382.244494297</c:v>
                </c:pt>
                <c:pt idx="830">
                  <c:v>2801382.252855616</c:v>
                </c:pt>
                <c:pt idx="831">
                  <c:v>2801378.257125637</c:v>
                </c:pt>
                <c:pt idx="832">
                  <c:v>2801382.904104234</c:v>
                </c:pt>
                <c:pt idx="833">
                  <c:v>2801385.87646014</c:v>
                </c:pt>
                <c:pt idx="834">
                  <c:v>2801379.468848256</c:v>
                </c:pt>
                <c:pt idx="835">
                  <c:v>2801380.998714672</c:v>
                </c:pt>
                <c:pt idx="836">
                  <c:v>2801382.942315126</c:v>
                </c:pt>
                <c:pt idx="837">
                  <c:v>2801383.848810008</c:v>
                </c:pt>
                <c:pt idx="838">
                  <c:v>2801382.170763182</c:v>
                </c:pt>
                <c:pt idx="839">
                  <c:v>2801382.233333764</c:v>
                </c:pt>
                <c:pt idx="840">
                  <c:v>2801381.538269891</c:v>
                </c:pt>
                <c:pt idx="841">
                  <c:v>2801383.500328148</c:v>
                </c:pt>
                <c:pt idx="842">
                  <c:v>2801380.67098206</c:v>
                </c:pt>
                <c:pt idx="843">
                  <c:v>2801380.889302941</c:v>
                </c:pt>
                <c:pt idx="844">
                  <c:v>2801380.211296974</c:v>
                </c:pt>
                <c:pt idx="845">
                  <c:v>2801381.037464221</c:v>
                </c:pt>
                <c:pt idx="846">
                  <c:v>2801381.903513842</c:v>
                </c:pt>
                <c:pt idx="847">
                  <c:v>2801382.583226348</c:v>
                </c:pt>
                <c:pt idx="848">
                  <c:v>2801380.903928403</c:v>
                </c:pt>
                <c:pt idx="849">
                  <c:v>2801380.927072493</c:v>
                </c:pt>
                <c:pt idx="850">
                  <c:v>2801381.067099587</c:v>
                </c:pt>
                <c:pt idx="851">
                  <c:v>2801380.912731034</c:v>
                </c:pt>
                <c:pt idx="852">
                  <c:v>2801381.483486037</c:v>
                </c:pt>
                <c:pt idx="853">
                  <c:v>2801382.287597273</c:v>
                </c:pt>
                <c:pt idx="854">
                  <c:v>2801380.498412978</c:v>
                </c:pt>
                <c:pt idx="855">
                  <c:v>2801381.36107211</c:v>
                </c:pt>
                <c:pt idx="856">
                  <c:v>2801378.544787837</c:v>
                </c:pt>
                <c:pt idx="857">
                  <c:v>2801379.855911898</c:v>
                </c:pt>
                <c:pt idx="858">
                  <c:v>2801378.850795246</c:v>
                </c:pt>
                <c:pt idx="859">
                  <c:v>2801379.219615142</c:v>
                </c:pt>
                <c:pt idx="860">
                  <c:v>2801376.951592007</c:v>
                </c:pt>
                <c:pt idx="861">
                  <c:v>2801377.822024607</c:v>
                </c:pt>
                <c:pt idx="862">
                  <c:v>2801376.554487166</c:v>
                </c:pt>
                <c:pt idx="863">
                  <c:v>2801376.267172063</c:v>
                </c:pt>
                <c:pt idx="864">
                  <c:v>2801377.992221146</c:v>
                </c:pt>
                <c:pt idx="865">
                  <c:v>2801377.989115668</c:v>
                </c:pt>
                <c:pt idx="866">
                  <c:v>2801377.733049964</c:v>
                </c:pt>
                <c:pt idx="867">
                  <c:v>2801378.205292579</c:v>
                </c:pt>
                <c:pt idx="868">
                  <c:v>2801376.087519921</c:v>
                </c:pt>
                <c:pt idx="869">
                  <c:v>2801376.293343463</c:v>
                </c:pt>
                <c:pt idx="870">
                  <c:v>2801375.485957674</c:v>
                </c:pt>
                <c:pt idx="871">
                  <c:v>2801377.494947834</c:v>
                </c:pt>
                <c:pt idx="872">
                  <c:v>2801375.325582701</c:v>
                </c:pt>
                <c:pt idx="873">
                  <c:v>2801376.556789707</c:v>
                </c:pt>
                <c:pt idx="874">
                  <c:v>2801377.117797511</c:v>
                </c:pt>
                <c:pt idx="875">
                  <c:v>2801378.007580662</c:v>
                </c:pt>
                <c:pt idx="876">
                  <c:v>2801378.249742364</c:v>
                </c:pt>
                <c:pt idx="877">
                  <c:v>2801378.617828843</c:v>
                </c:pt>
                <c:pt idx="878">
                  <c:v>2801377.517254132</c:v>
                </c:pt>
                <c:pt idx="879">
                  <c:v>2801378.567893891</c:v>
                </c:pt>
                <c:pt idx="880">
                  <c:v>2801378.065921636</c:v>
                </c:pt>
                <c:pt idx="881">
                  <c:v>2801378.173093142</c:v>
                </c:pt>
                <c:pt idx="882">
                  <c:v>2801378.180742664</c:v>
                </c:pt>
                <c:pt idx="883">
                  <c:v>2801377.099241982</c:v>
                </c:pt>
                <c:pt idx="884">
                  <c:v>2801377.674680831</c:v>
                </c:pt>
                <c:pt idx="885">
                  <c:v>2801377.297872863</c:v>
                </c:pt>
                <c:pt idx="886">
                  <c:v>2801377.304485933</c:v>
                </c:pt>
                <c:pt idx="887">
                  <c:v>2801377.069992457</c:v>
                </c:pt>
                <c:pt idx="888">
                  <c:v>2801377.098827171</c:v>
                </c:pt>
                <c:pt idx="889">
                  <c:v>2801376.636171601</c:v>
                </c:pt>
                <c:pt idx="890">
                  <c:v>2801378.361292193</c:v>
                </c:pt>
                <c:pt idx="891">
                  <c:v>2801377.244920359</c:v>
                </c:pt>
                <c:pt idx="892">
                  <c:v>2801376.139908705</c:v>
                </c:pt>
                <c:pt idx="893">
                  <c:v>2801375.912421803</c:v>
                </c:pt>
                <c:pt idx="894">
                  <c:v>2801376.569083114</c:v>
                </c:pt>
                <c:pt idx="895">
                  <c:v>2801376.358325515</c:v>
                </c:pt>
                <c:pt idx="896">
                  <c:v>2801376.452112707</c:v>
                </c:pt>
                <c:pt idx="897">
                  <c:v>2801375.946123613</c:v>
                </c:pt>
                <c:pt idx="898">
                  <c:v>2801377.08159265</c:v>
                </c:pt>
                <c:pt idx="899">
                  <c:v>2801375.875097873</c:v>
                </c:pt>
                <c:pt idx="900">
                  <c:v>2801375.951843425</c:v>
                </c:pt>
                <c:pt idx="901">
                  <c:v>2801375.783666841</c:v>
                </c:pt>
                <c:pt idx="902">
                  <c:v>2801374.861733284</c:v>
                </c:pt>
                <c:pt idx="903">
                  <c:v>2801375.828546178</c:v>
                </c:pt>
                <c:pt idx="904">
                  <c:v>2801375.807553288</c:v>
                </c:pt>
                <c:pt idx="905">
                  <c:v>2801375.88913837</c:v>
                </c:pt>
                <c:pt idx="906">
                  <c:v>2801377.315757432</c:v>
                </c:pt>
                <c:pt idx="907">
                  <c:v>2801377.532425542</c:v>
                </c:pt>
                <c:pt idx="908">
                  <c:v>2801377.749006392</c:v>
                </c:pt>
                <c:pt idx="909">
                  <c:v>2801377.065491845</c:v>
                </c:pt>
                <c:pt idx="910">
                  <c:v>2801377.614557134</c:v>
                </c:pt>
                <c:pt idx="911">
                  <c:v>2801377.955610396</c:v>
                </c:pt>
                <c:pt idx="912">
                  <c:v>2801377.971177791</c:v>
                </c:pt>
                <c:pt idx="913">
                  <c:v>2801377.587416081</c:v>
                </c:pt>
                <c:pt idx="914">
                  <c:v>2801378.27589624</c:v>
                </c:pt>
                <c:pt idx="915">
                  <c:v>2801378.378697326</c:v>
                </c:pt>
                <c:pt idx="916">
                  <c:v>2801379.712879135</c:v>
                </c:pt>
                <c:pt idx="917">
                  <c:v>2801378.486924862</c:v>
                </c:pt>
                <c:pt idx="918">
                  <c:v>2801379.394864824</c:v>
                </c:pt>
                <c:pt idx="919">
                  <c:v>2801378.194759767</c:v>
                </c:pt>
                <c:pt idx="920">
                  <c:v>2801378.144037521</c:v>
                </c:pt>
                <c:pt idx="921">
                  <c:v>2801378.476491351</c:v>
                </c:pt>
                <c:pt idx="922">
                  <c:v>2801378.696685271</c:v>
                </c:pt>
                <c:pt idx="923">
                  <c:v>2801378.436102045</c:v>
                </c:pt>
                <c:pt idx="924">
                  <c:v>2801378.362058531</c:v>
                </c:pt>
                <c:pt idx="925">
                  <c:v>2801378.419381796</c:v>
                </c:pt>
                <c:pt idx="926">
                  <c:v>2801378.378434315</c:v>
                </c:pt>
                <c:pt idx="927">
                  <c:v>2801378.170493446</c:v>
                </c:pt>
                <c:pt idx="928">
                  <c:v>2801378.258930752</c:v>
                </c:pt>
                <c:pt idx="929">
                  <c:v>2801378.131716476</c:v>
                </c:pt>
                <c:pt idx="930">
                  <c:v>2801378.540985418</c:v>
                </c:pt>
                <c:pt idx="931">
                  <c:v>2801378.863250029</c:v>
                </c:pt>
                <c:pt idx="932">
                  <c:v>2801378.416627697</c:v>
                </c:pt>
                <c:pt idx="933">
                  <c:v>2801378.444984283</c:v>
                </c:pt>
                <c:pt idx="934">
                  <c:v>2801378.541576662</c:v>
                </c:pt>
                <c:pt idx="935">
                  <c:v>2801378.409309764</c:v>
                </c:pt>
                <c:pt idx="936">
                  <c:v>2801378.404889848</c:v>
                </c:pt>
                <c:pt idx="937">
                  <c:v>2801378.909896007</c:v>
                </c:pt>
                <c:pt idx="938">
                  <c:v>2801378.697103926</c:v>
                </c:pt>
                <c:pt idx="939">
                  <c:v>2801379.045737849</c:v>
                </c:pt>
                <c:pt idx="940">
                  <c:v>2801378.348527539</c:v>
                </c:pt>
                <c:pt idx="941">
                  <c:v>2801378.434480287</c:v>
                </c:pt>
                <c:pt idx="942">
                  <c:v>2801378.262273277</c:v>
                </c:pt>
                <c:pt idx="943">
                  <c:v>2801378.516962569</c:v>
                </c:pt>
                <c:pt idx="944">
                  <c:v>2801377.931794669</c:v>
                </c:pt>
                <c:pt idx="945">
                  <c:v>2801378.275012251</c:v>
                </c:pt>
                <c:pt idx="946">
                  <c:v>2801378.865630612</c:v>
                </c:pt>
                <c:pt idx="947">
                  <c:v>2801378.283257768</c:v>
                </c:pt>
                <c:pt idx="948">
                  <c:v>2801378.202230635</c:v>
                </c:pt>
                <c:pt idx="949">
                  <c:v>2801378.176279607</c:v>
                </c:pt>
                <c:pt idx="950">
                  <c:v>2801378.435918163</c:v>
                </c:pt>
                <c:pt idx="951">
                  <c:v>2801378.299285242</c:v>
                </c:pt>
                <c:pt idx="952">
                  <c:v>2801378.23073708</c:v>
                </c:pt>
                <c:pt idx="953">
                  <c:v>2801378.215546906</c:v>
                </c:pt>
                <c:pt idx="954">
                  <c:v>2801378.07992874</c:v>
                </c:pt>
                <c:pt idx="955">
                  <c:v>2801378.190099536</c:v>
                </c:pt>
                <c:pt idx="956">
                  <c:v>2801378.155385046</c:v>
                </c:pt>
                <c:pt idx="957">
                  <c:v>2801378.287876705</c:v>
                </c:pt>
                <c:pt idx="958">
                  <c:v>2801378.238736739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6.508370005758951</c:v>
                </c:pt>
                <c:pt idx="2">
                  <c:v>1.938322186710772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6.566344814292544</c:v>
                </c:pt>
                <c:pt idx="2">
                  <c:v>1.899321116161696</c:v>
                </c:pt>
                <c:pt idx="3">
                  <c:v>0.01354207631447269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0.05797480853359397</c:v>
                </c:pt>
                <c:pt idx="2">
                  <c:v>6.469368935209874</c:v>
                </c:pt>
                <c:pt idx="3">
                  <c:v>1.951864263025246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3.28564229740024</c:v>
                </c:pt>
                <c:pt idx="2">
                  <c:v>3.815498733889833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3.299193227345446</c:v>
                </c:pt>
                <c:pt idx="2">
                  <c:v>3.776538691139885</c:v>
                </c:pt>
                <c:pt idx="3">
                  <c:v>0.05801255968071398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0.013550929945206</c:v>
                </c:pt>
                <c:pt idx="2">
                  <c:v>3.246682254650292</c:v>
                </c:pt>
                <c:pt idx="3">
                  <c:v>3.873511293570547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6.509462169241881</c:v>
                </c:pt>
                <c:pt idx="2">
                  <c:v>1.938660066735221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6.567474728922595</c:v>
                </c:pt>
                <c:pt idx="2">
                  <c:v>1.899632245030535</c:v>
                </c:pt>
                <c:pt idx="3">
                  <c:v>0.013550929945206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0.05801255968071398</c:v>
                </c:pt>
                <c:pt idx="2">
                  <c:v>6.470434347537195</c:v>
                </c:pt>
                <c:pt idx="3">
                  <c:v>1.952210996680426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3.286762177391107</c:v>
                </c:pt>
                <c:pt idx="2">
                  <c:v>3.816465647382997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3.30037485248838</c:v>
                </c:pt>
                <c:pt idx="2">
                  <c:v>3.777326107041836</c:v>
                </c:pt>
                <c:pt idx="3">
                  <c:v>0.05827557869359024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0.01361267509727276</c:v>
                </c:pt>
                <c:pt idx="2">
                  <c:v>3.247622637049945</c:v>
                </c:pt>
                <c:pt idx="3">
                  <c:v>3.874741226076587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6.511422511024103</c:v>
                </c:pt>
                <c:pt idx="2">
                  <c:v>1.939283052190543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6.569698089717693</c:v>
                </c:pt>
                <c:pt idx="2">
                  <c:v>1.900075144409075</c:v>
                </c:pt>
                <c:pt idx="3">
                  <c:v>0.01361267509727276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0.05827557869359024</c:v>
                </c:pt>
                <c:pt idx="2">
                  <c:v>6.472214603242635</c:v>
                </c:pt>
                <c:pt idx="3">
                  <c:v>1.952895727287816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3.287197900719935</c:v>
                </c:pt>
                <c:pt idx="2">
                  <c:v>3.816318996883159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3.300921305781249</c:v>
                </c:pt>
                <c:pt idx="2">
                  <c:v>3.776861122241856</c:v>
                </c:pt>
                <c:pt idx="3">
                  <c:v>0.05874708365517385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0.0137234050613139</c:v>
                </c:pt>
                <c:pt idx="2">
                  <c:v>3.247740026078632</c:v>
                </c:pt>
                <c:pt idx="3">
                  <c:v>3.875066080538333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6.511793550879297</c:v>
                </c:pt>
                <c:pt idx="2">
                  <c:v>1.939459771974127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6.570540634534471</c:v>
                </c:pt>
                <c:pt idx="2">
                  <c:v>1.899932432887237</c:v>
                </c:pt>
                <c:pt idx="3">
                  <c:v>0.0137234050613139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0.05874708365517385</c:v>
                </c:pt>
                <c:pt idx="2">
                  <c:v>6.472266211792408</c:v>
                </c:pt>
                <c:pt idx="3">
                  <c:v>1.953183177035441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3.283159087312384</c:v>
                </c:pt>
                <c:pt idx="2">
                  <c:v>3.810645720184651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3.297028415406082</c:v>
                </c:pt>
                <c:pt idx="2">
                  <c:v>3.84181658107373</c:v>
                </c:pt>
                <c:pt idx="3">
                  <c:v>0.05936793033515024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0.01386932809369792</c:v>
                </c:pt>
                <c:pt idx="2">
                  <c:v>3.314329948201464</c:v>
                </c:pt>
                <c:pt idx="3">
                  <c:v>3.870013650519802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6.503057649503111</c:v>
                </c:pt>
                <c:pt idx="2">
                  <c:v>1.936952134240082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6.562425579838261</c:v>
                </c:pt>
                <c:pt idx="2">
                  <c:v>1.968051972464799</c:v>
                </c:pt>
                <c:pt idx="3">
                  <c:v>0.01386932809369792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0.05936793033515024</c:v>
                </c:pt>
                <c:pt idx="2">
                  <c:v>6.534157487727828</c:v>
                </c:pt>
                <c:pt idx="3">
                  <c:v>1.950821462333779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3.282955183872592</c:v>
                </c:pt>
                <c:pt idx="2">
                  <c:v>3.808743449568062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3.297097017350346</c:v>
                </c:pt>
                <c:pt idx="2">
                  <c:v>3.840528771510171</c:v>
                </c:pt>
                <c:pt idx="3">
                  <c:v>0.06052785861055965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0.01414183347775397</c:v>
                </c:pt>
                <c:pt idx="2">
                  <c:v>3.314740505814701</c:v>
                </c:pt>
                <c:pt idx="3">
                  <c:v>3.869271308178621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TV y TA!$B$2:$B$960</c:f>
              <c:numCache>
                <c:formatCode>General</c:formatCode>
                <c:ptCount val="959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12220011.7060002</c:v>
                </c:pt>
                <c:pt idx="24">
                  <c:v>11687122.20995487</c:v>
                </c:pt>
                <c:pt idx="25">
                  <c:v>11300414.26952613</c:v>
                </c:pt>
                <c:pt idx="26">
                  <c:v>11302847.70452226</c:v>
                </c:pt>
                <c:pt idx="27">
                  <c:v>10874049.19341534</c:v>
                </c:pt>
                <c:pt idx="28">
                  <c:v>11302832.34107783</c:v>
                </c:pt>
                <c:pt idx="29">
                  <c:v>10869648.57178034</c:v>
                </c:pt>
                <c:pt idx="30">
                  <c:v>11302850.74686153</c:v>
                </c:pt>
                <c:pt idx="31">
                  <c:v>10865247.46796838</c:v>
                </c:pt>
                <c:pt idx="32">
                  <c:v>11302680.02954742</c:v>
                </c:pt>
                <c:pt idx="33">
                  <c:v>10860170.49854216</c:v>
                </c:pt>
                <c:pt idx="34">
                  <c:v>11302449.66711193</c:v>
                </c:pt>
                <c:pt idx="35">
                  <c:v>10855494.67658499</c:v>
                </c:pt>
                <c:pt idx="36">
                  <c:v>11302298.78740162</c:v>
                </c:pt>
                <c:pt idx="37">
                  <c:v>10851636.15874971</c:v>
                </c:pt>
                <c:pt idx="38">
                  <c:v>11302433.35626853</c:v>
                </c:pt>
                <c:pt idx="39">
                  <c:v>10847542.74264682</c:v>
                </c:pt>
                <c:pt idx="40">
                  <c:v>11301422.77534626</c:v>
                </c:pt>
                <c:pt idx="41">
                  <c:v>10843164.54655861</c:v>
                </c:pt>
                <c:pt idx="42">
                  <c:v>11302426.13617518</c:v>
                </c:pt>
                <c:pt idx="43">
                  <c:v>10839243.40612102</c:v>
                </c:pt>
                <c:pt idx="44">
                  <c:v>10465727.10387948</c:v>
                </c:pt>
                <c:pt idx="45">
                  <c:v>9514438.394691946</c:v>
                </c:pt>
                <c:pt idx="46">
                  <c:v>8736726.099068034</c:v>
                </c:pt>
                <c:pt idx="47">
                  <c:v>8206719.83585784</c:v>
                </c:pt>
                <c:pt idx="48">
                  <c:v>8142935.754526441</c:v>
                </c:pt>
                <c:pt idx="49">
                  <c:v>7676587.899455424</c:v>
                </c:pt>
                <c:pt idx="50">
                  <c:v>7391525.048497159</c:v>
                </c:pt>
                <c:pt idx="51">
                  <c:v>7016112.960735509</c:v>
                </c:pt>
                <c:pt idx="52">
                  <c:v>6961844.541694102</c:v>
                </c:pt>
                <c:pt idx="53">
                  <c:v>6693131.200478604</c:v>
                </c:pt>
                <c:pt idx="54">
                  <c:v>6693972.482065397</c:v>
                </c:pt>
                <c:pt idx="55">
                  <c:v>6555666.091137915</c:v>
                </c:pt>
                <c:pt idx="56">
                  <c:v>6556481.183895779</c:v>
                </c:pt>
                <c:pt idx="57">
                  <c:v>6421549.800770496</c:v>
                </c:pt>
                <c:pt idx="58">
                  <c:v>6422185.059986687</c:v>
                </c:pt>
                <c:pt idx="59">
                  <c:v>6290597.014416235</c:v>
                </c:pt>
                <c:pt idx="60">
                  <c:v>6291701.848345923</c:v>
                </c:pt>
                <c:pt idx="61">
                  <c:v>6163445.016378741</c:v>
                </c:pt>
                <c:pt idx="62">
                  <c:v>6144384.698211726</c:v>
                </c:pt>
                <c:pt idx="63">
                  <c:v>6085575.256234505</c:v>
                </c:pt>
                <c:pt idx="64">
                  <c:v>6086113.61070817</c:v>
                </c:pt>
                <c:pt idx="65">
                  <c:v>6081315.725710727</c:v>
                </c:pt>
                <c:pt idx="66">
                  <c:v>6086050.983169209</c:v>
                </c:pt>
                <c:pt idx="67">
                  <c:v>6079064.896157734</c:v>
                </c:pt>
                <c:pt idx="68">
                  <c:v>6086006.341051248</c:v>
                </c:pt>
                <c:pt idx="69">
                  <c:v>6072926.102053191</c:v>
                </c:pt>
                <c:pt idx="70">
                  <c:v>6073566.502958602</c:v>
                </c:pt>
                <c:pt idx="71">
                  <c:v>5886968.200684346</c:v>
                </c:pt>
                <c:pt idx="72">
                  <c:v>5729322.592672941</c:v>
                </c:pt>
                <c:pt idx="73">
                  <c:v>5627410.216444641</c:v>
                </c:pt>
                <c:pt idx="74">
                  <c:v>5448743.774125256</c:v>
                </c:pt>
                <c:pt idx="75">
                  <c:v>5343103.091218468</c:v>
                </c:pt>
                <c:pt idx="76">
                  <c:v>5243488.147880192</c:v>
                </c:pt>
                <c:pt idx="77">
                  <c:v>5196122.476830013</c:v>
                </c:pt>
                <c:pt idx="78">
                  <c:v>5199639.263997261</c:v>
                </c:pt>
                <c:pt idx="79">
                  <c:v>5206848.92502738</c:v>
                </c:pt>
                <c:pt idx="80">
                  <c:v>5187222.20157578</c:v>
                </c:pt>
                <c:pt idx="81">
                  <c:v>5162249.46301097</c:v>
                </c:pt>
                <c:pt idx="82">
                  <c:v>5187948.904516543</c:v>
                </c:pt>
                <c:pt idx="83">
                  <c:v>5170647.317731851</c:v>
                </c:pt>
                <c:pt idx="84">
                  <c:v>5227511.941737807</c:v>
                </c:pt>
                <c:pt idx="85">
                  <c:v>5208826.620733393</c:v>
                </c:pt>
                <c:pt idx="86">
                  <c:v>5273352.251175417</c:v>
                </c:pt>
                <c:pt idx="87">
                  <c:v>5252940.472657689</c:v>
                </c:pt>
                <c:pt idx="88">
                  <c:v>5326122.914741145</c:v>
                </c:pt>
                <c:pt idx="89">
                  <c:v>5314076.113215201</c:v>
                </c:pt>
                <c:pt idx="90">
                  <c:v>5302083.176051643</c:v>
                </c:pt>
                <c:pt idx="91">
                  <c:v>5326238.318019286</c:v>
                </c:pt>
                <c:pt idx="92">
                  <c:v>5295789.921506604</c:v>
                </c:pt>
                <c:pt idx="93">
                  <c:v>5295886.979573834</c:v>
                </c:pt>
                <c:pt idx="94">
                  <c:v>5202837.523158508</c:v>
                </c:pt>
                <c:pt idx="95">
                  <c:v>5081245.167502603</c:v>
                </c:pt>
                <c:pt idx="96">
                  <c:v>5041656.18333849</c:v>
                </c:pt>
                <c:pt idx="97">
                  <c:v>4973794.700507314</c:v>
                </c:pt>
                <c:pt idx="98">
                  <c:v>4903036.860419631</c:v>
                </c:pt>
                <c:pt idx="99">
                  <c:v>4862841.632717037</c:v>
                </c:pt>
                <c:pt idx="100">
                  <c:v>4857709.667320902</c:v>
                </c:pt>
                <c:pt idx="101">
                  <c:v>4854488.661266083</c:v>
                </c:pt>
                <c:pt idx="102">
                  <c:v>4768999.084419549</c:v>
                </c:pt>
                <c:pt idx="103">
                  <c:v>4721847.260310611</c:v>
                </c:pt>
                <c:pt idx="104">
                  <c:v>4741831.127734803</c:v>
                </c:pt>
                <c:pt idx="105">
                  <c:v>4697831.521734023</c:v>
                </c:pt>
                <c:pt idx="106">
                  <c:v>4691337.891606252</c:v>
                </c:pt>
                <c:pt idx="107">
                  <c:v>4672787.639802205</c:v>
                </c:pt>
                <c:pt idx="108">
                  <c:v>4688134.235621233</c:v>
                </c:pt>
                <c:pt idx="109">
                  <c:v>4703029.84121836</c:v>
                </c:pt>
                <c:pt idx="110">
                  <c:v>4650989.585154677</c:v>
                </c:pt>
                <c:pt idx="111">
                  <c:v>4667552.693644603</c:v>
                </c:pt>
                <c:pt idx="112">
                  <c:v>4619564.42757612</c:v>
                </c:pt>
                <c:pt idx="113">
                  <c:v>4620591.310427945</c:v>
                </c:pt>
                <c:pt idx="114">
                  <c:v>4575255.062917343</c:v>
                </c:pt>
                <c:pt idx="115">
                  <c:v>4564012.087793855</c:v>
                </c:pt>
                <c:pt idx="116">
                  <c:v>4526922.878118139</c:v>
                </c:pt>
                <c:pt idx="117">
                  <c:v>4540838.537026521</c:v>
                </c:pt>
                <c:pt idx="118">
                  <c:v>4473920.064228405</c:v>
                </c:pt>
                <c:pt idx="119">
                  <c:v>4421293.710943706</c:v>
                </c:pt>
                <c:pt idx="120">
                  <c:v>4362531.397005348</c:v>
                </c:pt>
                <c:pt idx="121">
                  <c:v>4315549.287806607</c:v>
                </c:pt>
                <c:pt idx="122">
                  <c:v>4286868.071720116</c:v>
                </c:pt>
                <c:pt idx="123">
                  <c:v>4283445.719037189</c:v>
                </c:pt>
                <c:pt idx="124">
                  <c:v>4261286.016655504</c:v>
                </c:pt>
                <c:pt idx="125">
                  <c:v>4212985.787504073</c:v>
                </c:pt>
                <c:pt idx="126">
                  <c:v>4207142.362332696</c:v>
                </c:pt>
                <c:pt idx="127">
                  <c:v>4163403.591338124</c:v>
                </c:pt>
                <c:pt idx="128">
                  <c:v>4152624.98879686</c:v>
                </c:pt>
                <c:pt idx="129">
                  <c:v>4123936.951119136</c:v>
                </c:pt>
                <c:pt idx="130">
                  <c:v>4130752.230967893</c:v>
                </c:pt>
                <c:pt idx="131">
                  <c:v>4082196.657856448</c:v>
                </c:pt>
                <c:pt idx="132">
                  <c:v>4037055.287589936</c:v>
                </c:pt>
                <c:pt idx="133">
                  <c:v>4016628.470062312</c:v>
                </c:pt>
                <c:pt idx="134">
                  <c:v>3996946.273223906</c:v>
                </c:pt>
                <c:pt idx="135">
                  <c:v>3994093.883582826</c:v>
                </c:pt>
                <c:pt idx="136">
                  <c:v>4008045.297014028</c:v>
                </c:pt>
                <c:pt idx="137">
                  <c:v>4003407.72740844</c:v>
                </c:pt>
                <c:pt idx="138">
                  <c:v>4007785.240120608</c:v>
                </c:pt>
                <c:pt idx="139">
                  <c:v>4008503.294119725</c:v>
                </c:pt>
                <c:pt idx="140">
                  <c:v>3980132.556651347</c:v>
                </c:pt>
                <c:pt idx="141">
                  <c:v>3967667.133667054</c:v>
                </c:pt>
                <c:pt idx="142">
                  <c:v>3942133.983956211</c:v>
                </c:pt>
                <c:pt idx="143">
                  <c:v>3912431.519852959</c:v>
                </c:pt>
                <c:pt idx="144">
                  <c:v>3902701.182674816</c:v>
                </c:pt>
                <c:pt idx="145">
                  <c:v>3894517.847807387</c:v>
                </c:pt>
                <c:pt idx="146">
                  <c:v>3871190.116402795</c:v>
                </c:pt>
                <c:pt idx="147">
                  <c:v>3836272.132384875</c:v>
                </c:pt>
                <c:pt idx="148">
                  <c:v>3800993.592283757</c:v>
                </c:pt>
                <c:pt idx="149">
                  <c:v>3792361.457032384</c:v>
                </c:pt>
                <c:pt idx="150">
                  <c:v>3791688.409398607</c:v>
                </c:pt>
                <c:pt idx="151">
                  <c:v>3768596.76449028</c:v>
                </c:pt>
                <c:pt idx="152">
                  <c:v>3761492.130700421</c:v>
                </c:pt>
                <c:pt idx="153">
                  <c:v>3745776.752016308</c:v>
                </c:pt>
                <c:pt idx="154">
                  <c:v>3735261.754106839</c:v>
                </c:pt>
                <c:pt idx="155">
                  <c:v>3720760.979287616</c:v>
                </c:pt>
                <c:pt idx="156">
                  <c:v>3696295.68879846</c:v>
                </c:pt>
                <c:pt idx="157">
                  <c:v>3694234.408688596</c:v>
                </c:pt>
                <c:pt idx="158">
                  <c:v>3695654.949782658</c:v>
                </c:pt>
                <c:pt idx="159">
                  <c:v>3680185.603039345</c:v>
                </c:pt>
                <c:pt idx="160">
                  <c:v>3676821.616283372</c:v>
                </c:pt>
                <c:pt idx="161">
                  <c:v>3661288.696026952</c:v>
                </c:pt>
                <c:pt idx="162">
                  <c:v>3661209.819198783</c:v>
                </c:pt>
                <c:pt idx="163">
                  <c:v>3641390.054223577</c:v>
                </c:pt>
                <c:pt idx="164">
                  <c:v>3623902.55236424</c:v>
                </c:pt>
                <c:pt idx="165">
                  <c:v>3600022.844700934</c:v>
                </c:pt>
                <c:pt idx="166">
                  <c:v>3578933.472026425</c:v>
                </c:pt>
                <c:pt idx="167">
                  <c:v>3566334.04269941</c:v>
                </c:pt>
                <c:pt idx="168">
                  <c:v>3564634.00306443</c:v>
                </c:pt>
                <c:pt idx="169">
                  <c:v>3554281.315678369</c:v>
                </c:pt>
                <c:pt idx="170">
                  <c:v>3539703.248268117</c:v>
                </c:pt>
                <c:pt idx="171">
                  <c:v>3520164.76435185</c:v>
                </c:pt>
                <c:pt idx="172">
                  <c:v>3504972.012811894</c:v>
                </c:pt>
                <c:pt idx="173">
                  <c:v>3484968.448642388</c:v>
                </c:pt>
                <c:pt idx="174">
                  <c:v>3475963.131308954</c:v>
                </c:pt>
                <c:pt idx="175">
                  <c:v>3462538.402352822</c:v>
                </c:pt>
                <c:pt idx="176">
                  <c:v>3454733.074969759</c:v>
                </c:pt>
                <c:pt idx="177">
                  <c:v>3434855.675727456</c:v>
                </c:pt>
                <c:pt idx="178">
                  <c:v>3423533.987281729</c:v>
                </c:pt>
                <c:pt idx="179">
                  <c:v>3419713.939759775</c:v>
                </c:pt>
                <c:pt idx="180">
                  <c:v>3418928.913150227</c:v>
                </c:pt>
                <c:pt idx="181">
                  <c:v>3410777.532857931</c:v>
                </c:pt>
                <c:pt idx="182">
                  <c:v>3413446.670509812</c:v>
                </c:pt>
                <c:pt idx="183">
                  <c:v>3414731.859314929</c:v>
                </c:pt>
                <c:pt idx="184">
                  <c:v>3415637.804373689</c:v>
                </c:pt>
                <c:pt idx="185">
                  <c:v>3413891.837330766</c:v>
                </c:pt>
                <c:pt idx="186">
                  <c:v>3401002.021421729</c:v>
                </c:pt>
                <c:pt idx="187">
                  <c:v>3386392.487153952</c:v>
                </c:pt>
                <c:pt idx="188">
                  <c:v>3366081.379844281</c:v>
                </c:pt>
                <c:pt idx="189">
                  <c:v>3361442.71987812</c:v>
                </c:pt>
                <c:pt idx="190">
                  <c:v>3356715.227254328</c:v>
                </c:pt>
                <c:pt idx="191">
                  <c:v>3346073.954592575</c:v>
                </c:pt>
                <c:pt idx="192">
                  <c:v>3329517.350374642</c:v>
                </c:pt>
                <c:pt idx="193">
                  <c:v>3318069.862132756</c:v>
                </c:pt>
                <c:pt idx="194">
                  <c:v>3310621.940147755</c:v>
                </c:pt>
                <c:pt idx="195">
                  <c:v>3306563.504810161</c:v>
                </c:pt>
                <c:pt idx="196">
                  <c:v>3293493.012899725</c:v>
                </c:pt>
                <c:pt idx="197">
                  <c:v>3287126.659649848</c:v>
                </c:pt>
                <c:pt idx="198">
                  <c:v>3277903.349407399</c:v>
                </c:pt>
                <c:pt idx="199">
                  <c:v>3270435.902549407</c:v>
                </c:pt>
                <c:pt idx="200">
                  <c:v>3257281.796499116</c:v>
                </c:pt>
                <c:pt idx="201">
                  <c:v>3252826.803854321</c:v>
                </c:pt>
                <c:pt idx="202">
                  <c:v>3248111.420352675</c:v>
                </c:pt>
                <c:pt idx="203">
                  <c:v>3248917.840759716</c:v>
                </c:pt>
                <c:pt idx="204">
                  <c:v>3245723.743436453</c:v>
                </c:pt>
                <c:pt idx="205">
                  <c:v>3243850.982011279</c:v>
                </c:pt>
                <c:pt idx="206">
                  <c:v>3242077.146569655</c:v>
                </c:pt>
                <c:pt idx="207">
                  <c:v>3240057.849898508</c:v>
                </c:pt>
                <c:pt idx="208">
                  <c:v>3226984.337547335</c:v>
                </c:pt>
                <c:pt idx="209">
                  <c:v>3214418.288290202</c:v>
                </c:pt>
                <c:pt idx="210">
                  <c:v>3212510.729940329</c:v>
                </c:pt>
                <c:pt idx="211">
                  <c:v>3201531.356120298</c:v>
                </c:pt>
                <c:pt idx="212">
                  <c:v>3194768.405277062</c:v>
                </c:pt>
                <c:pt idx="213">
                  <c:v>3193721.188887043</c:v>
                </c:pt>
                <c:pt idx="214">
                  <c:v>3188563.137420124</c:v>
                </c:pt>
                <c:pt idx="215">
                  <c:v>3177918.296358856</c:v>
                </c:pt>
                <c:pt idx="216">
                  <c:v>3169013.377725496</c:v>
                </c:pt>
                <c:pt idx="217">
                  <c:v>3157466.500462541</c:v>
                </c:pt>
                <c:pt idx="218">
                  <c:v>3151264.3916758</c:v>
                </c:pt>
                <c:pt idx="219">
                  <c:v>3143173.820789057</c:v>
                </c:pt>
                <c:pt idx="220">
                  <c:v>3138042.333427071</c:v>
                </c:pt>
                <c:pt idx="221">
                  <c:v>3126725.697259006</c:v>
                </c:pt>
                <c:pt idx="222">
                  <c:v>3119719.043032074</c:v>
                </c:pt>
                <c:pt idx="223">
                  <c:v>3113410.810609149</c:v>
                </c:pt>
                <c:pt idx="224">
                  <c:v>3111152.788300424</c:v>
                </c:pt>
                <c:pt idx="225">
                  <c:v>3110610.386807862</c:v>
                </c:pt>
                <c:pt idx="226">
                  <c:v>3106207.545076725</c:v>
                </c:pt>
                <c:pt idx="227">
                  <c:v>3107389.55256781</c:v>
                </c:pt>
                <c:pt idx="228">
                  <c:v>3102092.967014534</c:v>
                </c:pt>
                <c:pt idx="229">
                  <c:v>3102572.205379336</c:v>
                </c:pt>
                <c:pt idx="230">
                  <c:v>3097734.392102344</c:v>
                </c:pt>
                <c:pt idx="231">
                  <c:v>3089964.011005053</c:v>
                </c:pt>
                <c:pt idx="232">
                  <c:v>3078375.83326373</c:v>
                </c:pt>
                <c:pt idx="233">
                  <c:v>3075005.789670382</c:v>
                </c:pt>
                <c:pt idx="234">
                  <c:v>3071862.568285339</c:v>
                </c:pt>
                <c:pt idx="235">
                  <c:v>3065623.797443451</c:v>
                </c:pt>
                <c:pt idx="236">
                  <c:v>3055635.614546911</c:v>
                </c:pt>
                <c:pt idx="237">
                  <c:v>3047778.881044503</c:v>
                </c:pt>
                <c:pt idx="238">
                  <c:v>3042334.624934863</c:v>
                </c:pt>
                <c:pt idx="239">
                  <c:v>3038799.890741196</c:v>
                </c:pt>
                <c:pt idx="240">
                  <c:v>3030546.739326661</c:v>
                </c:pt>
                <c:pt idx="241">
                  <c:v>3025897.623668362</c:v>
                </c:pt>
                <c:pt idx="242">
                  <c:v>3019933.456038824</c:v>
                </c:pt>
                <c:pt idx="243">
                  <c:v>3014731.441172082</c:v>
                </c:pt>
                <c:pt idx="244">
                  <c:v>3006545.194467722</c:v>
                </c:pt>
                <c:pt idx="245">
                  <c:v>3003397.195265102</c:v>
                </c:pt>
                <c:pt idx="246">
                  <c:v>3000218.526484243</c:v>
                </c:pt>
                <c:pt idx="247">
                  <c:v>3000716.516911395</c:v>
                </c:pt>
                <c:pt idx="248">
                  <c:v>2998375.89373968</c:v>
                </c:pt>
                <c:pt idx="249">
                  <c:v>2992045.561854028</c:v>
                </c:pt>
                <c:pt idx="250">
                  <c:v>2985808.545467929</c:v>
                </c:pt>
                <c:pt idx="251">
                  <c:v>2982580.759396026</c:v>
                </c:pt>
                <c:pt idx="252">
                  <c:v>2983094.268601777</c:v>
                </c:pt>
                <c:pt idx="253">
                  <c:v>2975261.615666044</c:v>
                </c:pt>
                <c:pt idx="254">
                  <c:v>2973241.282421311</c:v>
                </c:pt>
                <c:pt idx="255">
                  <c:v>2966475.541611022</c:v>
                </c:pt>
                <c:pt idx="256">
                  <c:v>2962252.106603677</c:v>
                </c:pt>
                <c:pt idx="257">
                  <c:v>2961392.112386251</c:v>
                </c:pt>
                <c:pt idx="258">
                  <c:v>2958104.028162267</c:v>
                </c:pt>
                <c:pt idx="259">
                  <c:v>2951665.10542499</c:v>
                </c:pt>
                <c:pt idx="260">
                  <c:v>2946065.8925492</c:v>
                </c:pt>
                <c:pt idx="261">
                  <c:v>2938851.030861637</c:v>
                </c:pt>
                <c:pt idx="262">
                  <c:v>2934539.015623632</c:v>
                </c:pt>
                <c:pt idx="263">
                  <c:v>2929298.283206628</c:v>
                </c:pt>
                <c:pt idx="264">
                  <c:v>2925819.656482464</c:v>
                </c:pt>
                <c:pt idx="265">
                  <c:v>2918559.451188361</c:v>
                </c:pt>
                <c:pt idx="266">
                  <c:v>2913550.620104958</c:v>
                </c:pt>
                <c:pt idx="267">
                  <c:v>2909218.920725937</c:v>
                </c:pt>
                <c:pt idx="268">
                  <c:v>2907565.293823687</c:v>
                </c:pt>
                <c:pt idx="269">
                  <c:v>2907213.653766704</c:v>
                </c:pt>
                <c:pt idx="270">
                  <c:v>2904382.006755774</c:v>
                </c:pt>
                <c:pt idx="271">
                  <c:v>2903894.366368278</c:v>
                </c:pt>
                <c:pt idx="272">
                  <c:v>2902504.502231051</c:v>
                </c:pt>
                <c:pt idx="273">
                  <c:v>2902412.393012942</c:v>
                </c:pt>
                <c:pt idx="274">
                  <c:v>2902911.623629599</c:v>
                </c:pt>
                <c:pt idx="275">
                  <c:v>2896916.470824691</c:v>
                </c:pt>
                <c:pt idx="276">
                  <c:v>2889552.381883774</c:v>
                </c:pt>
                <c:pt idx="277">
                  <c:v>2887171.75142519</c:v>
                </c:pt>
                <c:pt idx="278">
                  <c:v>2885124.444161651</c:v>
                </c:pt>
                <c:pt idx="279">
                  <c:v>2881256.721289685</c:v>
                </c:pt>
                <c:pt idx="280">
                  <c:v>2874810.246621904</c:v>
                </c:pt>
                <c:pt idx="281">
                  <c:v>2869391.038784343</c:v>
                </c:pt>
                <c:pt idx="282">
                  <c:v>2865546.2805827</c:v>
                </c:pt>
                <c:pt idx="283">
                  <c:v>2862950.40897054</c:v>
                </c:pt>
                <c:pt idx="284">
                  <c:v>2857413.666861178</c:v>
                </c:pt>
                <c:pt idx="285">
                  <c:v>2854114.52232277</c:v>
                </c:pt>
                <c:pt idx="286">
                  <c:v>2850084.176877909</c:v>
                </c:pt>
                <c:pt idx="287">
                  <c:v>2846391.199128421</c:v>
                </c:pt>
                <c:pt idx="288">
                  <c:v>2840784.371111007</c:v>
                </c:pt>
                <c:pt idx="289">
                  <c:v>2838327.527910542</c:v>
                </c:pt>
                <c:pt idx="290">
                  <c:v>2836048.097082555</c:v>
                </c:pt>
                <c:pt idx="291">
                  <c:v>2836386.62485416</c:v>
                </c:pt>
                <c:pt idx="292">
                  <c:v>2834573.540050201</c:v>
                </c:pt>
                <c:pt idx="293">
                  <c:v>2830428.701643512</c:v>
                </c:pt>
                <c:pt idx="294">
                  <c:v>2826211.800348002</c:v>
                </c:pt>
                <c:pt idx="295">
                  <c:v>2824071.20637191</c:v>
                </c:pt>
                <c:pt idx="296">
                  <c:v>2823732.275214791</c:v>
                </c:pt>
                <c:pt idx="297">
                  <c:v>2818471.470302296</c:v>
                </c:pt>
                <c:pt idx="298">
                  <c:v>2816529.687937057</c:v>
                </c:pt>
                <c:pt idx="299">
                  <c:v>2811820.417337775</c:v>
                </c:pt>
                <c:pt idx="300">
                  <c:v>2808866.012981041</c:v>
                </c:pt>
                <c:pt idx="301">
                  <c:v>2808138.245677557</c:v>
                </c:pt>
                <c:pt idx="302">
                  <c:v>2805777.586535885</c:v>
                </c:pt>
                <c:pt idx="303">
                  <c:v>2801333.570047027</c:v>
                </c:pt>
                <c:pt idx="304">
                  <c:v>2797453.284261659</c:v>
                </c:pt>
                <c:pt idx="305">
                  <c:v>2792488.280983853</c:v>
                </c:pt>
                <c:pt idx="306">
                  <c:v>2789324.634362294</c:v>
                </c:pt>
                <c:pt idx="307">
                  <c:v>2785668.797141473</c:v>
                </c:pt>
                <c:pt idx="308">
                  <c:v>2783209.76720828</c:v>
                </c:pt>
                <c:pt idx="309">
                  <c:v>2778044.511355306</c:v>
                </c:pt>
                <c:pt idx="310">
                  <c:v>2774154.304192372</c:v>
                </c:pt>
                <c:pt idx="311">
                  <c:v>2770900.927639718</c:v>
                </c:pt>
                <c:pt idx="312">
                  <c:v>2769578.140108553</c:v>
                </c:pt>
                <c:pt idx="313">
                  <c:v>2769335.362860891</c:v>
                </c:pt>
                <c:pt idx="314">
                  <c:v>2767315.276843932</c:v>
                </c:pt>
                <c:pt idx="315">
                  <c:v>2766716.028374802</c:v>
                </c:pt>
                <c:pt idx="316">
                  <c:v>2765617.956044106</c:v>
                </c:pt>
                <c:pt idx="317">
                  <c:v>2765495.705740629</c:v>
                </c:pt>
                <c:pt idx="318">
                  <c:v>2765816.822198773</c:v>
                </c:pt>
                <c:pt idx="319">
                  <c:v>2761528.020797853</c:v>
                </c:pt>
                <c:pt idx="320">
                  <c:v>2756382.802818116</c:v>
                </c:pt>
                <c:pt idx="321">
                  <c:v>2754445.370442163</c:v>
                </c:pt>
                <c:pt idx="322">
                  <c:v>2752916.414517341</c:v>
                </c:pt>
                <c:pt idx="323">
                  <c:v>2750302.377456943</c:v>
                </c:pt>
                <c:pt idx="324">
                  <c:v>2749641.432230862</c:v>
                </c:pt>
                <c:pt idx="325">
                  <c:v>2744804.10310796</c:v>
                </c:pt>
                <c:pt idx="326">
                  <c:v>2741810.705631971</c:v>
                </c:pt>
                <c:pt idx="327">
                  <c:v>2739678.6643319</c:v>
                </c:pt>
                <c:pt idx="328">
                  <c:v>2735602.601557391</c:v>
                </c:pt>
                <c:pt idx="329">
                  <c:v>2733045.894675302</c:v>
                </c:pt>
                <c:pt idx="330">
                  <c:v>2730093.212644574</c:v>
                </c:pt>
                <c:pt idx="331">
                  <c:v>2727224.754718316</c:v>
                </c:pt>
                <c:pt idx="332">
                  <c:v>2723033.962081268</c:v>
                </c:pt>
                <c:pt idx="333">
                  <c:v>2721010.67211316</c:v>
                </c:pt>
                <c:pt idx="334">
                  <c:v>2719300.812190252</c:v>
                </c:pt>
                <c:pt idx="335">
                  <c:v>2719543.388939741</c:v>
                </c:pt>
                <c:pt idx="336">
                  <c:v>2718098.057687363</c:v>
                </c:pt>
                <c:pt idx="337">
                  <c:v>2715235.101503293</c:v>
                </c:pt>
                <c:pt idx="338">
                  <c:v>2712293.319313581</c:v>
                </c:pt>
                <c:pt idx="339">
                  <c:v>2710847.29603343</c:v>
                </c:pt>
                <c:pt idx="340">
                  <c:v>2710624.325384127</c:v>
                </c:pt>
                <c:pt idx="341">
                  <c:v>2706596.547717609</c:v>
                </c:pt>
                <c:pt idx="342">
                  <c:v>2704891.853326947</c:v>
                </c:pt>
                <c:pt idx="343">
                  <c:v>2701486.622934789</c:v>
                </c:pt>
                <c:pt idx="344">
                  <c:v>2699388.051589512</c:v>
                </c:pt>
                <c:pt idx="345">
                  <c:v>2698839.946352209</c:v>
                </c:pt>
                <c:pt idx="346">
                  <c:v>2698345.551276708</c:v>
                </c:pt>
                <c:pt idx="347">
                  <c:v>2695680.965862914</c:v>
                </c:pt>
                <c:pt idx="348">
                  <c:v>2692824.754679528</c:v>
                </c:pt>
                <c:pt idx="349">
                  <c:v>2689182.730492676</c:v>
                </c:pt>
                <c:pt idx="350">
                  <c:v>2686678.506663742</c:v>
                </c:pt>
                <c:pt idx="351">
                  <c:v>2683935.169140637</c:v>
                </c:pt>
                <c:pt idx="352">
                  <c:v>2682058.941398261</c:v>
                </c:pt>
                <c:pt idx="353">
                  <c:v>2678123.317820228</c:v>
                </c:pt>
                <c:pt idx="354">
                  <c:v>2674877.57922593</c:v>
                </c:pt>
                <c:pt idx="355">
                  <c:v>2672261.318687403</c:v>
                </c:pt>
                <c:pt idx="356">
                  <c:v>2671130.760258718</c:v>
                </c:pt>
                <c:pt idx="357">
                  <c:v>2670961.422937401</c:v>
                </c:pt>
                <c:pt idx="358">
                  <c:v>2669420.789817293</c:v>
                </c:pt>
                <c:pt idx="359">
                  <c:v>2668791.635783078</c:v>
                </c:pt>
                <c:pt idx="360">
                  <c:v>2667878.682730071</c:v>
                </c:pt>
                <c:pt idx="361">
                  <c:v>2667744.247562045</c:v>
                </c:pt>
                <c:pt idx="362">
                  <c:v>2667966.564301153</c:v>
                </c:pt>
                <c:pt idx="363">
                  <c:v>2664662.12665022</c:v>
                </c:pt>
                <c:pt idx="364">
                  <c:v>2660896.552143046</c:v>
                </c:pt>
                <c:pt idx="365">
                  <c:v>2659395.548292351</c:v>
                </c:pt>
                <c:pt idx="366">
                  <c:v>2658322.689439111</c:v>
                </c:pt>
                <c:pt idx="367">
                  <c:v>2656595.944272483</c:v>
                </c:pt>
                <c:pt idx="368">
                  <c:v>2657030.039592113</c:v>
                </c:pt>
                <c:pt idx="369">
                  <c:v>2652839.957527434</c:v>
                </c:pt>
                <c:pt idx="370">
                  <c:v>2650515.11472347</c:v>
                </c:pt>
                <c:pt idx="371">
                  <c:v>2648831.996077093</c:v>
                </c:pt>
                <c:pt idx="372">
                  <c:v>2645762.202925599</c:v>
                </c:pt>
                <c:pt idx="373">
                  <c:v>2643822.011329318</c:v>
                </c:pt>
                <c:pt idx="374">
                  <c:v>2641695.944488157</c:v>
                </c:pt>
                <c:pt idx="375">
                  <c:v>2639458.615020643</c:v>
                </c:pt>
                <c:pt idx="376">
                  <c:v>2636145.039144156</c:v>
                </c:pt>
                <c:pt idx="377">
                  <c:v>2634431.650325172</c:v>
                </c:pt>
                <c:pt idx="378">
                  <c:v>2633133.782438684</c:v>
                </c:pt>
                <c:pt idx="379">
                  <c:v>2633312.660113909</c:v>
                </c:pt>
                <c:pt idx="380">
                  <c:v>2632148.818669571</c:v>
                </c:pt>
                <c:pt idx="381">
                  <c:v>2632080.232690068</c:v>
                </c:pt>
                <c:pt idx="382">
                  <c:v>2629430.75986942</c:v>
                </c:pt>
                <c:pt idx="383">
                  <c:v>2627078.715204678</c:v>
                </c:pt>
                <c:pt idx="384">
                  <c:v>2625058.988517965</c:v>
                </c:pt>
                <c:pt idx="385">
                  <c:v>2622092.166389829</c:v>
                </c:pt>
                <c:pt idx="386">
                  <c:v>2620581.597632295</c:v>
                </c:pt>
                <c:pt idx="387">
                  <c:v>2618107.453424978</c:v>
                </c:pt>
                <c:pt idx="388">
                  <c:v>2616647.180306906</c:v>
                </c:pt>
                <c:pt idx="389">
                  <c:v>2616383.907557414</c:v>
                </c:pt>
                <c:pt idx="390">
                  <c:v>2616311.956205709</c:v>
                </c:pt>
                <c:pt idx="391">
                  <c:v>2616455.841078631</c:v>
                </c:pt>
                <c:pt idx="392">
                  <c:v>2613539.050600817</c:v>
                </c:pt>
                <c:pt idx="393">
                  <c:v>2610901.053601209</c:v>
                </c:pt>
                <c:pt idx="394">
                  <c:v>2608966.87507392</c:v>
                </c:pt>
                <c:pt idx="395">
                  <c:v>2606998.441276609</c:v>
                </c:pt>
                <c:pt idx="396">
                  <c:v>2605681.618667296</c:v>
                </c:pt>
                <c:pt idx="397">
                  <c:v>2602686.237587333</c:v>
                </c:pt>
                <c:pt idx="398">
                  <c:v>2599835.090256963</c:v>
                </c:pt>
                <c:pt idx="399">
                  <c:v>2597635.697737434</c:v>
                </c:pt>
                <c:pt idx="400">
                  <c:v>2596619.828944891</c:v>
                </c:pt>
                <c:pt idx="401">
                  <c:v>2596516.912743608</c:v>
                </c:pt>
                <c:pt idx="402">
                  <c:v>2595288.961848564</c:v>
                </c:pt>
                <c:pt idx="403">
                  <c:v>2595347.830773031</c:v>
                </c:pt>
                <c:pt idx="404">
                  <c:v>2594183.823557592</c:v>
                </c:pt>
                <c:pt idx="405">
                  <c:v>2592748.29805727</c:v>
                </c:pt>
                <c:pt idx="406">
                  <c:v>2591870.798411584</c:v>
                </c:pt>
                <c:pt idx="407">
                  <c:v>2589492.48775826</c:v>
                </c:pt>
                <c:pt idx="408">
                  <c:v>2586786.522759159</c:v>
                </c:pt>
                <c:pt idx="409">
                  <c:v>2585588.411164895</c:v>
                </c:pt>
                <c:pt idx="410">
                  <c:v>2584848.873500868</c:v>
                </c:pt>
                <c:pt idx="411">
                  <c:v>2585079.510173058</c:v>
                </c:pt>
                <c:pt idx="412">
                  <c:v>2583752.897547944</c:v>
                </c:pt>
                <c:pt idx="413">
                  <c:v>2583651.02266576</c:v>
                </c:pt>
                <c:pt idx="414">
                  <c:v>2580757.625099069</c:v>
                </c:pt>
                <c:pt idx="415">
                  <c:v>2579473.112383093</c:v>
                </c:pt>
                <c:pt idx="416">
                  <c:v>2577347.876231174</c:v>
                </c:pt>
                <c:pt idx="417">
                  <c:v>2576011.985540043</c:v>
                </c:pt>
                <c:pt idx="418">
                  <c:v>2574690.268384838</c:v>
                </c:pt>
                <c:pt idx="419">
                  <c:v>2574856.340294853</c:v>
                </c:pt>
                <c:pt idx="420">
                  <c:v>2571929.350281404</c:v>
                </c:pt>
                <c:pt idx="421">
                  <c:v>2570294.446667649</c:v>
                </c:pt>
                <c:pt idx="422">
                  <c:v>2569258.918895882</c:v>
                </c:pt>
                <c:pt idx="423">
                  <c:v>2569387.74418444</c:v>
                </c:pt>
                <c:pt idx="424">
                  <c:v>2568330.861163609</c:v>
                </c:pt>
                <c:pt idx="425">
                  <c:v>2568331.542926627</c:v>
                </c:pt>
                <c:pt idx="426">
                  <c:v>2566463.148004671</c:v>
                </c:pt>
                <c:pt idx="427">
                  <c:v>2564697.937491467</c:v>
                </c:pt>
                <c:pt idx="428">
                  <c:v>2563320.750060477</c:v>
                </c:pt>
                <c:pt idx="429">
                  <c:v>2563025.307516943</c:v>
                </c:pt>
                <c:pt idx="430">
                  <c:v>2560432.844025341</c:v>
                </c:pt>
                <c:pt idx="431">
                  <c:v>2558781.221802533</c:v>
                </c:pt>
                <c:pt idx="432">
                  <c:v>2557857.900004237</c:v>
                </c:pt>
                <c:pt idx="433">
                  <c:v>2557871.904619639</c:v>
                </c:pt>
                <c:pt idx="434">
                  <c:v>2557441.113058389</c:v>
                </c:pt>
                <c:pt idx="435">
                  <c:v>2557580.237738913</c:v>
                </c:pt>
                <c:pt idx="436">
                  <c:v>2555106.313323071</c:v>
                </c:pt>
                <c:pt idx="437">
                  <c:v>2553524.530374801</c:v>
                </c:pt>
                <c:pt idx="438">
                  <c:v>2552096.534541812</c:v>
                </c:pt>
                <c:pt idx="439">
                  <c:v>2550996.6341387</c:v>
                </c:pt>
                <c:pt idx="440">
                  <c:v>2550882.44145783</c:v>
                </c:pt>
                <c:pt idx="441">
                  <c:v>2550250.802316319</c:v>
                </c:pt>
                <c:pt idx="442">
                  <c:v>2550190.45034429</c:v>
                </c:pt>
                <c:pt idx="443">
                  <c:v>2547535.475609431</c:v>
                </c:pt>
                <c:pt idx="444">
                  <c:v>2546591.163792021</c:v>
                </c:pt>
                <c:pt idx="445">
                  <c:v>2546638.253017663</c:v>
                </c:pt>
                <c:pt idx="446">
                  <c:v>2545710.250424015</c:v>
                </c:pt>
                <c:pt idx="447">
                  <c:v>2545795.364619561</c:v>
                </c:pt>
                <c:pt idx="448">
                  <c:v>2544820.805607136</c:v>
                </c:pt>
                <c:pt idx="449">
                  <c:v>2544796.446214178</c:v>
                </c:pt>
                <c:pt idx="450">
                  <c:v>2543279.530460389</c:v>
                </c:pt>
                <c:pt idx="451">
                  <c:v>2543170.337385826</c:v>
                </c:pt>
                <c:pt idx="452">
                  <c:v>2542454.50345642</c:v>
                </c:pt>
                <c:pt idx="453">
                  <c:v>2542358.954356057</c:v>
                </c:pt>
                <c:pt idx="454">
                  <c:v>2540202.298617128</c:v>
                </c:pt>
                <c:pt idx="455">
                  <c:v>2539132.981960598</c:v>
                </c:pt>
                <c:pt idx="456">
                  <c:v>2540288.412496796</c:v>
                </c:pt>
                <c:pt idx="457">
                  <c:v>2539509.446718629</c:v>
                </c:pt>
                <c:pt idx="458">
                  <c:v>2539503.929681392</c:v>
                </c:pt>
                <c:pt idx="459">
                  <c:v>2538025.3958598</c:v>
                </c:pt>
                <c:pt idx="460">
                  <c:v>2537452.285449021</c:v>
                </c:pt>
                <c:pt idx="461">
                  <c:v>2537572.98512458</c:v>
                </c:pt>
                <c:pt idx="462">
                  <c:v>2536887.38385227</c:v>
                </c:pt>
                <c:pt idx="463">
                  <c:v>2537112.072423767</c:v>
                </c:pt>
                <c:pt idx="464">
                  <c:v>2536491.972071201</c:v>
                </c:pt>
                <c:pt idx="465">
                  <c:v>2536271.361453903</c:v>
                </c:pt>
                <c:pt idx="466">
                  <c:v>2535113.806201703</c:v>
                </c:pt>
                <c:pt idx="467">
                  <c:v>2536436.633759207</c:v>
                </c:pt>
                <c:pt idx="468">
                  <c:v>2535227.641496078</c:v>
                </c:pt>
                <c:pt idx="469">
                  <c:v>2535453.78118128</c:v>
                </c:pt>
                <c:pt idx="470">
                  <c:v>2534635.770434093</c:v>
                </c:pt>
                <c:pt idx="471">
                  <c:v>2534831.845063739</c:v>
                </c:pt>
                <c:pt idx="472">
                  <c:v>2533995.047807604</c:v>
                </c:pt>
                <c:pt idx="473">
                  <c:v>2534608.65617186</c:v>
                </c:pt>
                <c:pt idx="474">
                  <c:v>2534983.328645775</c:v>
                </c:pt>
                <c:pt idx="475">
                  <c:v>2534314.835872814</c:v>
                </c:pt>
                <c:pt idx="476">
                  <c:v>2535218.701760834</c:v>
                </c:pt>
                <c:pt idx="477">
                  <c:v>2534900.404834651</c:v>
                </c:pt>
                <c:pt idx="478">
                  <c:v>2534880.128343996</c:v>
                </c:pt>
                <c:pt idx="479">
                  <c:v>2534414.096798177</c:v>
                </c:pt>
                <c:pt idx="480">
                  <c:v>2534931.414548557</c:v>
                </c:pt>
                <c:pt idx="481">
                  <c:v>2534345.274661112</c:v>
                </c:pt>
                <c:pt idx="482">
                  <c:v>2535162.286214542</c:v>
                </c:pt>
                <c:pt idx="483">
                  <c:v>2535012.877840564</c:v>
                </c:pt>
                <c:pt idx="484">
                  <c:v>2532960.42474024</c:v>
                </c:pt>
                <c:pt idx="485">
                  <c:v>2534672.215859093</c:v>
                </c:pt>
                <c:pt idx="486">
                  <c:v>2534505.091306322</c:v>
                </c:pt>
                <c:pt idx="487">
                  <c:v>2534623.738951462</c:v>
                </c:pt>
                <c:pt idx="488">
                  <c:v>2534356.698524911</c:v>
                </c:pt>
                <c:pt idx="489">
                  <c:v>2534374.631558738</c:v>
                </c:pt>
                <c:pt idx="490">
                  <c:v>2534415.146716756</c:v>
                </c:pt>
                <c:pt idx="491">
                  <c:v>2534848.166320856</c:v>
                </c:pt>
                <c:pt idx="492">
                  <c:v>2534869.253173025</c:v>
                </c:pt>
                <c:pt idx="493">
                  <c:v>2535112.517371322</c:v>
                </c:pt>
                <c:pt idx="494">
                  <c:v>2534897.973907859</c:v>
                </c:pt>
                <c:pt idx="495">
                  <c:v>2535113.284158973</c:v>
                </c:pt>
                <c:pt idx="496">
                  <c:v>2534998.746022626</c:v>
                </c:pt>
                <c:pt idx="497">
                  <c:v>2535438.185116263</c:v>
                </c:pt>
                <c:pt idx="498">
                  <c:v>2535557.192880945</c:v>
                </c:pt>
                <c:pt idx="499">
                  <c:v>2534650.885831871</c:v>
                </c:pt>
                <c:pt idx="500">
                  <c:v>2534617.191063101</c:v>
                </c:pt>
                <c:pt idx="501">
                  <c:v>2534317.378973223</c:v>
                </c:pt>
                <c:pt idx="502">
                  <c:v>2534604.088823224</c:v>
                </c:pt>
                <c:pt idx="503">
                  <c:v>2535175.925515587</c:v>
                </c:pt>
                <c:pt idx="504">
                  <c:v>2534825.545537411</c:v>
                </c:pt>
                <c:pt idx="505">
                  <c:v>2534721.470233308</c:v>
                </c:pt>
                <c:pt idx="506">
                  <c:v>2534649.265619277</c:v>
                </c:pt>
                <c:pt idx="507">
                  <c:v>2534645.50739332</c:v>
                </c:pt>
                <c:pt idx="508">
                  <c:v>2534616.13438523</c:v>
                </c:pt>
                <c:pt idx="509">
                  <c:v>2534433.344344078</c:v>
                </c:pt>
                <c:pt idx="510">
                  <c:v>2534338.289043793</c:v>
                </c:pt>
                <c:pt idx="511">
                  <c:v>2534723.804451002</c:v>
                </c:pt>
                <c:pt idx="512">
                  <c:v>2534633.252620045</c:v>
                </c:pt>
                <c:pt idx="513">
                  <c:v>2534898.115278</c:v>
                </c:pt>
                <c:pt idx="514">
                  <c:v>2534417.397955135</c:v>
                </c:pt>
                <c:pt idx="515">
                  <c:v>2534265.819715963</c:v>
                </c:pt>
                <c:pt idx="516">
                  <c:v>2534460.322268724</c:v>
                </c:pt>
                <c:pt idx="517">
                  <c:v>2534142.485141242</c:v>
                </c:pt>
                <c:pt idx="518">
                  <c:v>2534190.950055219</c:v>
                </c:pt>
                <c:pt idx="519">
                  <c:v>2534523.520238131</c:v>
                </c:pt>
                <c:pt idx="520">
                  <c:v>2534439.125819965</c:v>
                </c:pt>
                <c:pt idx="521">
                  <c:v>2533754.91591155</c:v>
                </c:pt>
                <c:pt idx="522">
                  <c:v>2533703.563942221</c:v>
                </c:pt>
                <c:pt idx="523">
                  <c:v>2533916.679861729</c:v>
                </c:pt>
                <c:pt idx="524">
                  <c:v>2533920.08091287</c:v>
                </c:pt>
                <c:pt idx="525">
                  <c:v>2533689.473158366</c:v>
                </c:pt>
                <c:pt idx="526">
                  <c:v>2533999.125064158</c:v>
                </c:pt>
                <c:pt idx="527">
                  <c:v>2533777.700531025</c:v>
                </c:pt>
                <c:pt idx="528">
                  <c:v>2533701.564911557</c:v>
                </c:pt>
                <c:pt idx="529">
                  <c:v>2533786.489535612</c:v>
                </c:pt>
                <c:pt idx="530">
                  <c:v>2533750.833741048</c:v>
                </c:pt>
                <c:pt idx="531">
                  <c:v>2533752.887834032</c:v>
                </c:pt>
                <c:pt idx="532">
                  <c:v>2533639.717679174</c:v>
                </c:pt>
                <c:pt idx="533">
                  <c:v>2533610.900469186</c:v>
                </c:pt>
                <c:pt idx="534">
                  <c:v>2533476.915289012</c:v>
                </c:pt>
                <c:pt idx="535">
                  <c:v>2533428.333912346</c:v>
                </c:pt>
                <c:pt idx="536">
                  <c:v>2533518.086589013</c:v>
                </c:pt>
                <c:pt idx="537">
                  <c:v>2533380.927134547</c:v>
                </c:pt>
                <c:pt idx="538">
                  <c:v>2533681.914562997</c:v>
                </c:pt>
                <c:pt idx="539">
                  <c:v>2533442.987486172</c:v>
                </c:pt>
                <c:pt idx="540">
                  <c:v>2533419.21043574</c:v>
                </c:pt>
                <c:pt idx="541">
                  <c:v>2533374.842790741</c:v>
                </c:pt>
                <c:pt idx="542">
                  <c:v>2533176.967572485</c:v>
                </c:pt>
                <c:pt idx="543">
                  <c:v>2533011.608938103</c:v>
                </c:pt>
                <c:pt idx="544">
                  <c:v>2533177.476371437</c:v>
                </c:pt>
                <c:pt idx="545">
                  <c:v>2533154.343027702</c:v>
                </c:pt>
                <c:pt idx="546">
                  <c:v>2533522.155378735</c:v>
                </c:pt>
                <c:pt idx="547">
                  <c:v>2533675.212641573</c:v>
                </c:pt>
                <c:pt idx="548">
                  <c:v>2533726.971534151</c:v>
                </c:pt>
                <c:pt idx="549">
                  <c:v>2533554.492024416</c:v>
                </c:pt>
                <c:pt idx="550">
                  <c:v>2533476.268848314</c:v>
                </c:pt>
                <c:pt idx="551">
                  <c:v>2533512.215591141</c:v>
                </c:pt>
                <c:pt idx="552">
                  <c:v>2533562.275740476</c:v>
                </c:pt>
                <c:pt idx="553">
                  <c:v>2533472.958933983</c:v>
                </c:pt>
                <c:pt idx="554">
                  <c:v>2533603.42816334</c:v>
                </c:pt>
                <c:pt idx="555">
                  <c:v>2533486.905449692</c:v>
                </c:pt>
                <c:pt idx="556">
                  <c:v>2533616.109670152</c:v>
                </c:pt>
                <c:pt idx="557">
                  <c:v>2533511.638822918</c:v>
                </c:pt>
                <c:pt idx="558">
                  <c:v>2533809.451853648</c:v>
                </c:pt>
                <c:pt idx="559">
                  <c:v>2533845.24613389</c:v>
                </c:pt>
                <c:pt idx="560">
                  <c:v>2533720.444887674</c:v>
                </c:pt>
                <c:pt idx="561">
                  <c:v>2533760.627030209</c:v>
                </c:pt>
                <c:pt idx="562">
                  <c:v>2533821.918540326</c:v>
                </c:pt>
                <c:pt idx="563">
                  <c:v>2533816.680366951</c:v>
                </c:pt>
                <c:pt idx="564">
                  <c:v>2534087.027421175</c:v>
                </c:pt>
                <c:pt idx="565">
                  <c:v>2533954.416024639</c:v>
                </c:pt>
                <c:pt idx="566">
                  <c:v>2534236.602971047</c:v>
                </c:pt>
                <c:pt idx="567">
                  <c:v>2533980.380259878</c:v>
                </c:pt>
                <c:pt idx="568">
                  <c:v>2534020.778593034</c:v>
                </c:pt>
                <c:pt idx="569">
                  <c:v>2533864.3242386</c:v>
                </c:pt>
                <c:pt idx="570">
                  <c:v>2534026.738642682</c:v>
                </c:pt>
                <c:pt idx="571">
                  <c:v>2533878.522901318</c:v>
                </c:pt>
                <c:pt idx="572">
                  <c:v>2534002.484398891</c:v>
                </c:pt>
                <c:pt idx="573">
                  <c:v>2534037.813541526</c:v>
                </c:pt>
                <c:pt idx="574">
                  <c:v>2533996.637497519</c:v>
                </c:pt>
                <c:pt idx="575">
                  <c:v>2533986.726742873</c:v>
                </c:pt>
                <c:pt idx="576">
                  <c:v>2534018.731682181</c:v>
                </c:pt>
                <c:pt idx="577">
                  <c:v>2534021.708013898</c:v>
                </c:pt>
                <c:pt idx="578">
                  <c:v>2534022.105395831</c:v>
                </c:pt>
                <c:pt idx="579">
                  <c:v>2533897.41836296</c:v>
                </c:pt>
                <c:pt idx="580">
                  <c:v>2533957.515478769</c:v>
                </c:pt>
                <c:pt idx="581">
                  <c:v>2533902.090548779</c:v>
                </c:pt>
                <c:pt idx="582">
                  <c:v>2533888.623650942</c:v>
                </c:pt>
                <c:pt idx="583">
                  <c:v>2533916.486182551</c:v>
                </c:pt>
                <c:pt idx="584">
                  <c:v>2533977.42526627</c:v>
                </c:pt>
                <c:pt idx="585">
                  <c:v>2534061.500265711</c:v>
                </c:pt>
                <c:pt idx="586">
                  <c:v>2534181.464004674</c:v>
                </c:pt>
                <c:pt idx="587">
                  <c:v>2534154.222518957</c:v>
                </c:pt>
                <c:pt idx="588">
                  <c:v>2534168.224479447</c:v>
                </c:pt>
                <c:pt idx="589">
                  <c:v>2534187.355204642</c:v>
                </c:pt>
                <c:pt idx="590">
                  <c:v>2534250.112645109</c:v>
                </c:pt>
                <c:pt idx="591">
                  <c:v>2534141.146792139</c:v>
                </c:pt>
                <c:pt idx="592">
                  <c:v>2534228.61367027</c:v>
                </c:pt>
                <c:pt idx="593">
                  <c:v>2534203.278728362</c:v>
                </c:pt>
                <c:pt idx="594">
                  <c:v>2534043.315394027</c:v>
                </c:pt>
                <c:pt idx="595">
                  <c:v>2534254.624274197</c:v>
                </c:pt>
                <c:pt idx="596">
                  <c:v>2534323.733065785</c:v>
                </c:pt>
                <c:pt idx="597">
                  <c:v>2534173.333053757</c:v>
                </c:pt>
                <c:pt idx="598">
                  <c:v>2534214.207238373</c:v>
                </c:pt>
                <c:pt idx="599">
                  <c:v>2534181.49786291</c:v>
                </c:pt>
                <c:pt idx="600">
                  <c:v>2534076.793093312</c:v>
                </c:pt>
                <c:pt idx="601">
                  <c:v>2534181.197236379</c:v>
                </c:pt>
                <c:pt idx="602">
                  <c:v>2534244.272015569</c:v>
                </c:pt>
                <c:pt idx="603">
                  <c:v>2534225.726708454</c:v>
                </c:pt>
                <c:pt idx="604">
                  <c:v>2534274.186143737</c:v>
                </c:pt>
                <c:pt idx="605">
                  <c:v>2534197.844488683</c:v>
                </c:pt>
                <c:pt idx="606">
                  <c:v>2534166.704718223</c:v>
                </c:pt>
                <c:pt idx="607">
                  <c:v>2534136.2458776</c:v>
                </c:pt>
                <c:pt idx="608">
                  <c:v>2534154.840298404</c:v>
                </c:pt>
                <c:pt idx="609">
                  <c:v>2534187.417650091</c:v>
                </c:pt>
                <c:pt idx="610">
                  <c:v>2534203.512235304</c:v>
                </c:pt>
                <c:pt idx="611">
                  <c:v>2534217.5399528</c:v>
                </c:pt>
                <c:pt idx="612">
                  <c:v>2534191.283701749</c:v>
                </c:pt>
                <c:pt idx="613">
                  <c:v>2534200.110250701</c:v>
                </c:pt>
                <c:pt idx="614">
                  <c:v>2534222.4495645</c:v>
                </c:pt>
                <c:pt idx="615">
                  <c:v>2534201.237045403</c:v>
                </c:pt>
                <c:pt idx="616">
                  <c:v>2534224.214618327</c:v>
                </c:pt>
                <c:pt idx="617">
                  <c:v>2534225.004638797</c:v>
                </c:pt>
                <c:pt idx="618">
                  <c:v>2534224.830564428</c:v>
                </c:pt>
                <c:pt idx="619">
                  <c:v>2534212.509660576</c:v>
                </c:pt>
                <c:pt idx="620">
                  <c:v>2534232.593439817</c:v>
                </c:pt>
                <c:pt idx="621">
                  <c:v>2534226.689923625</c:v>
                </c:pt>
                <c:pt idx="622">
                  <c:v>2534226.741212158</c:v>
                </c:pt>
                <c:pt idx="623">
                  <c:v>2534231.422515551</c:v>
                </c:pt>
                <c:pt idx="624">
                  <c:v>2534228.504358243</c:v>
                </c:pt>
                <c:pt idx="625">
                  <c:v>2534246.981374703</c:v>
                </c:pt>
                <c:pt idx="626">
                  <c:v>2534237.872444336</c:v>
                </c:pt>
                <c:pt idx="627">
                  <c:v>2534241.746574338</c:v>
                </c:pt>
                <c:pt idx="628">
                  <c:v>2534229.614851158</c:v>
                </c:pt>
                <c:pt idx="629">
                  <c:v>2534237.072787982</c:v>
                </c:pt>
                <c:pt idx="630">
                  <c:v>2534226.82875325</c:v>
                </c:pt>
                <c:pt idx="631">
                  <c:v>2534217.30733017</c:v>
                </c:pt>
                <c:pt idx="632">
                  <c:v>2534213.086695772</c:v>
                </c:pt>
                <c:pt idx="633">
                  <c:v>2534250.890867831</c:v>
                </c:pt>
                <c:pt idx="634">
                  <c:v>2534228.237697666</c:v>
                </c:pt>
                <c:pt idx="635">
                  <c:v>2534254.29182311</c:v>
                </c:pt>
                <c:pt idx="636">
                  <c:v>2534273.558398279</c:v>
                </c:pt>
                <c:pt idx="637">
                  <c:v>2534224.434671422</c:v>
                </c:pt>
                <c:pt idx="638">
                  <c:v>2534253.493623386</c:v>
                </c:pt>
                <c:pt idx="639">
                  <c:v>2534266.621422826</c:v>
                </c:pt>
                <c:pt idx="640">
                  <c:v>2534260.737647254</c:v>
                </c:pt>
                <c:pt idx="641">
                  <c:v>2534288.690871492</c:v>
                </c:pt>
                <c:pt idx="642">
                  <c:v>2534243.778789374</c:v>
                </c:pt>
                <c:pt idx="643">
                  <c:v>2534277.673355119</c:v>
                </c:pt>
                <c:pt idx="644">
                  <c:v>2534262.187967796</c:v>
                </c:pt>
                <c:pt idx="645">
                  <c:v>2534262.069671371</c:v>
                </c:pt>
                <c:pt idx="646">
                  <c:v>2534267.745184576</c:v>
                </c:pt>
                <c:pt idx="647">
                  <c:v>2534267.860707204</c:v>
                </c:pt>
                <c:pt idx="648">
                  <c:v>2534258.83148447</c:v>
                </c:pt>
                <c:pt idx="649">
                  <c:v>2534277.324564457</c:v>
                </c:pt>
                <c:pt idx="650">
                  <c:v>2534265.241282165</c:v>
                </c:pt>
                <c:pt idx="651">
                  <c:v>2534289.689824189</c:v>
                </c:pt>
                <c:pt idx="652">
                  <c:v>2534269.094125174</c:v>
                </c:pt>
                <c:pt idx="653">
                  <c:v>2534268.100342293</c:v>
                </c:pt>
                <c:pt idx="654">
                  <c:v>2534270.023649328</c:v>
                </c:pt>
                <c:pt idx="655">
                  <c:v>2534286.685468115</c:v>
                </c:pt>
                <c:pt idx="656">
                  <c:v>2534293.205023623</c:v>
                </c:pt>
                <c:pt idx="657">
                  <c:v>2534283.325747147</c:v>
                </c:pt>
                <c:pt idx="658">
                  <c:v>2534292.426152932</c:v>
                </c:pt>
                <c:pt idx="659">
                  <c:v>2534272.064278353</c:v>
                </c:pt>
                <c:pt idx="660">
                  <c:v>2534273.45819557</c:v>
                </c:pt>
                <c:pt idx="661">
                  <c:v>2534270.124879919</c:v>
                </c:pt>
                <c:pt idx="662">
                  <c:v>2534271.548264469</c:v>
                </c:pt>
                <c:pt idx="663">
                  <c:v>2534286.439126737</c:v>
                </c:pt>
                <c:pt idx="664">
                  <c:v>2534287.089168645</c:v>
                </c:pt>
                <c:pt idx="665">
                  <c:v>2534289.17537348</c:v>
                </c:pt>
                <c:pt idx="666">
                  <c:v>2534291.897560751</c:v>
                </c:pt>
                <c:pt idx="667">
                  <c:v>2534285.440474047</c:v>
                </c:pt>
                <c:pt idx="668">
                  <c:v>2534292.807420581</c:v>
                </c:pt>
                <c:pt idx="669">
                  <c:v>2534268.311174235</c:v>
                </c:pt>
                <c:pt idx="670">
                  <c:v>2534292.115770973</c:v>
                </c:pt>
                <c:pt idx="671">
                  <c:v>2534285.753252091</c:v>
                </c:pt>
                <c:pt idx="672">
                  <c:v>2534293.109753369</c:v>
                </c:pt>
                <c:pt idx="673">
                  <c:v>2534298.385326667</c:v>
                </c:pt>
                <c:pt idx="674">
                  <c:v>2534282.79702739</c:v>
                </c:pt>
                <c:pt idx="675">
                  <c:v>2534281.204508173</c:v>
                </c:pt>
                <c:pt idx="676">
                  <c:v>2534288.712997747</c:v>
                </c:pt>
                <c:pt idx="677">
                  <c:v>2534267.110794669</c:v>
                </c:pt>
                <c:pt idx="678">
                  <c:v>2534287.572538105</c:v>
                </c:pt>
                <c:pt idx="679">
                  <c:v>2534290.609116473</c:v>
                </c:pt>
                <c:pt idx="680">
                  <c:v>2534284.382041005</c:v>
                </c:pt>
                <c:pt idx="681">
                  <c:v>2534302.245571035</c:v>
                </c:pt>
                <c:pt idx="682">
                  <c:v>2534287.046808564</c:v>
                </c:pt>
                <c:pt idx="683">
                  <c:v>2534279.214111504</c:v>
                </c:pt>
                <c:pt idx="684">
                  <c:v>2534287.13340953</c:v>
                </c:pt>
                <c:pt idx="685">
                  <c:v>2534282.134052576</c:v>
                </c:pt>
                <c:pt idx="686">
                  <c:v>2534277.169531312</c:v>
                </c:pt>
                <c:pt idx="687">
                  <c:v>2534279.561867491</c:v>
                </c:pt>
                <c:pt idx="688">
                  <c:v>2534273.041640734</c:v>
                </c:pt>
                <c:pt idx="689">
                  <c:v>2534273.448491385</c:v>
                </c:pt>
                <c:pt idx="690">
                  <c:v>2534273.632145167</c:v>
                </c:pt>
                <c:pt idx="691">
                  <c:v>2534281.764298777</c:v>
                </c:pt>
                <c:pt idx="692">
                  <c:v>2534267.757506356</c:v>
                </c:pt>
                <c:pt idx="693">
                  <c:v>2534267.577635885</c:v>
                </c:pt>
                <c:pt idx="694">
                  <c:v>2534267.634085852</c:v>
                </c:pt>
                <c:pt idx="695">
                  <c:v>2534269.056698081</c:v>
                </c:pt>
                <c:pt idx="696">
                  <c:v>2534264.225848836</c:v>
                </c:pt>
                <c:pt idx="697">
                  <c:v>2534266.114862659</c:v>
                </c:pt>
                <c:pt idx="698">
                  <c:v>2534277.664544303</c:v>
                </c:pt>
                <c:pt idx="699">
                  <c:v>2534273.571029549</c:v>
                </c:pt>
                <c:pt idx="700">
                  <c:v>2534273.110019162</c:v>
                </c:pt>
                <c:pt idx="701">
                  <c:v>2534274.0710777</c:v>
                </c:pt>
                <c:pt idx="702">
                  <c:v>2534271.902701429</c:v>
                </c:pt>
                <c:pt idx="703">
                  <c:v>2534268.3452024</c:v>
                </c:pt>
                <c:pt idx="704">
                  <c:v>2534264.610061496</c:v>
                </c:pt>
                <c:pt idx="705">
                  <c:v>2534267.372666515</c:v>
                </c:pt>
                <c:pt idx="706">
                  <c:v>2534264.41106035</c:v>
                </c:pt>
                <c:pt idx="707">
                  <c:v>2534266.132684004</c:v>
                </c:pt>
                <c:pt idx="708">
                  <c:v>2534273.385270699</c:v>
                </c:pt>
                <c:pt idx="709">
                  <c:v>2534267.774629222</c:v>
                </c:pt>
                <c:pt idx="710">
                  <c:v>2534273.125947547</c:v>
                </c:pt>
                <c:pt idx="711">
                  <c:v>2534273.959642114</c:v>
                </c:pt>
                <c:pt idx="712">
                  <c:v>2534264.888823946</c:v>
                </c:pt>
                <c:pt idx="713">
                  <c:v>2534266.476899356</c:v>
                </c:pt>
                <c:pt idx="714">
                  <c:v>2534274.135058667</c:v>
                </c:pt>
                <c:pt idx="715">
                  <c:v>2534260.412071508</c:v>
                </c:pt>
                <c:pt idx="716">
                  <c:v>2534266.593902263</c:v>
                </c:pt>
                <c:pt idx="717">
                  <c:v>2534264.558062202</c:v>
                </c:pt>
                <c:pt idx="718">
                  <c:v>2534258.898607032</c:v>
                </c:pt>
                <c:pt idx="719">
                  <c:v>2534266.94756329</c:v>
                </c:pt>
                <c:pt idx="720">
                  <c:v>2534261.544495133</c:v>
                </c:pt>
                <c:pt idx="721">
                  <c:v>2534266.280035304</c:v>
                </c:pt>
                <c:pt idx="722">
                  <c:v>2534263.643926057</c:v>
                </c:pt>
                <c:pt idx="723">
                  <c:v>2534269.401042608</c:v>
                </c:pt>
                <c:pt idx="724">
                  <c:v>2534261.583810639</c:v>
                </c:pt>
                <c:pt idx="725">
                  <c:v>2534265.753361248</c:v>
                </c:pt>
                <c:pt idx="726">
                  <c:v>2534263.706853018</c:v>
                </c:pt>
                <c:pt idx="727">
                  <c:v>2534266.696639957</c:v>
                </c:pt>
                <c:pt idx="728">
                  <c:v>2534265.745258478</c:v>
                </c:pt>
                <c:pt idx="729">
                  <c:v>2534264.402541317</c:v>
                </c:pt>
                <c:pt idx="730">
                  <c:v>2534263.562262129</c:v>
                </c:pt>
                <c:pt idx="731">
                  <c:v>2534265.917206374</c:v>
                </c:pt>
                <c:pt idx="732">
                  <c:v>2534264.663643243</c:v>
                </c:pt>
                <c:pt idx="733">
                  <c:v>2534261.347690446</c:v>
                </c:pt>
                <c:pt idx="734">
                  <c:v>2534259.979984935</c:v>
                </c:pt>
                <c:pt idx="735">
                  <c:v>2534257.510901079</c:v>
                </c:pt>
                <c:pt idx="736">
                  <c:v>2534259.143501046</c:v>
                </c:pt>
                <c:pt idx="737">
                  <c:v>2534260.168901587</c:v>
                </c:pt>
                <c:pt idx="738">
                  <c:v>2534262.144238303</c:v>
                </c:pt>
                <c:pt idx="739">
                  <c:v>2534262.79887871</c:v>
                </c:pt>
                <c:pt idx="740">
                  <c:v>2534263.157871023</c:v>
                </c:pt>
                <c:pt idx="741">
                  <c:v>2534260.397363472</c:v>
                </c:pt>
                <c:pt idx="742">
                  <c:v>2534261.96484797</c:v>
                </c:pt>
                <c:pt idx="743">
                  <c:v>2534255.090079687</c:v>
                </c:pt>
                <c:pt idx="744">
                  <c:v>2534259.397932229</c:v>
                </c:pt>
                <c:pt idx="745">
                  <c:v>2534263.597606672</c:v>
                </c:pt>
                <c:pt idx="746">
                  <c:v>2534259.740983296</c:v>
                </c:pt>
                <c:pt idx="747">
                  <c:v>2534260.021605421</c:v>
                </c:pt>
                <c:pt idx="748">
                  <c:v>2534260.264624648</c:v>
                </c:pt>
                <c:pt idx="749">
                  <c:v>2534262.424387568</c:v>
                </c:pt>
                <c:pt idx="750">
                  <c:v>2534260.247751146</c:v>
                </c:pt>
                <c:pt idx="751">
                  <c:v>2534261.297775477</c:v>
                </c:pt>
                <c:pt idx="752">
                  <c:v>2534262.84368434</c:v>
                </c:pt>
                <c:pt idx="753">
                  <c:v>2534259.03017531</c:v>
                </c:pt>
                <c:pt idx="754">
                  <c:v>2534259.502459828</c:v>
                </c:pt>
                <c:pt idx="755">
                  <c:v>2534261.336302453</c:v>
                </c:pt>
                <c:pt idx="756">
                  <c:v>2534260.975510612</c:v>
                </c:pt>
                <c:pt idx="757">
                  <c:v>2534265.015625609</c:v>
                </c:pt>
                <c:pt idx="758">
                  <c:v>2534263.412004266</c:v>
                </c:pt>
                <c:pt idx="759">
                  <c:v>2534260.49315009</c:v>
                </c:pt>
                <c:pt idx="760">
                  <c:v>2534259.276384258</c:v>
                </c:pt>
                <c:pt idx="761">
                  <c:v>2534261.432182936</c:v>
                </c:pt>
                <c:pt idx="762">
                  <c:v>2534260.849217418</c:v>
                </c:pt>
                <c:pt idx="763">
                  <c:v>2534261.062567653</c:v>
                </c:pt>
                <c:pt idx="764">
                  <c:v>2534262.488519192</c:v>
                </c:pt>
                <c:pt idx="765">
                  <c:v>2534262.701560081</c:v>
                </c:pt>
                <c:pt idx="766">
                  <c:v>2534260.776766936</c:v>
                </c:pt>
                <c:pt idx="767">
                  <c:v>2534261.307646248</c:v>
                </c:pt>
                <c:pt idx="768">
                  <c:v>2534261.002667073</c:v>
                </c:pt>
                <c:pt idx="769">
                  <c:v>2534260.969753324</c:v>
                </c:pt>
                <c:pt idx="770">
                  <c:v>2534260.584460443</c:v>
                </c:pt>
                <c:pt idx="771">
                  <c:v>2534262.038562654</c:v>
                </c:pt>
                <c:pt idx="772">
                  <c:v>2534262.435971917</c:v>
                </c:pt>
                <c:pt idx="773">
                  <c:v>2534260.811233532</c:v>
                </c:pt>
                <c:pt idx="774">
                  <c:v>2534261.676372525</c:v>
                </c:pt>
                <c:pt idx="775">
                  <c:v>2534261.462261876</c:v>
                </c:pt>
                <c:pt idx="776">
                  <c:v>2534263.074794372</c:v>
                </c:pt>
                <c:pt idx="777">
                  <c:v>2534262.824807974</c:v>
                </c:pt>
                <c:pt idx="778">
                  <c:v>2534262.811058343</c:v>
                </c:pt>
                <c:pt idx="779">
                  <c:v>2534262.982498841</c:v>
                </c:pt>
                <c:pt idx="780">
                  <c:v>2534262.653486447</c:v>
                </c:pt>
                <c:pt idx="781">
                  <c:v>2534262.259923097</c:v>
                </c:pt>
                <c:pt idx="782">
                  <c:v>2534261.086842799</c:v>
                </c:pt>
                <c:pt idx="783">
                  <c:v>2534261.877359507</c:v>
                </c:pt>
                <c:pt idx="784">
                  <c:v>2534262.946475463</c:v>
                </c:pt>
                <c:pt idx="785">
                  <c:v>2534263.265485099</c:v>
                </c:pt>
                <c:pt idx="786">
                  <c:v>2534264.4023163</c:v>
                </c:pt>
                <c:pt idx="787">
                  <c:v>2534263.077179555</c:v>
                </c:pt>
                <c:pt idx="788">
                  <c:v>2534263.513863649</c:v>
                </c:pt>
                <c:pt idx="789">
                  <c:v>2534263.731038321</c:v>
                </c:pt>
                <c:pt idx="790">
                  <c:v>2534261.565604664</c:v>
                </c:pt>
                <c:pt idx="791">
                  <c:v>2534263.022113588</c:v>
                </c:pt>
                <c:pt idx="792">
                  <c:v>2534261.892943081</c:v>
                </c:pt>
                <c:pt idx="793">
                  <c:v>2534263.542521147</c:v>
                </c:pt>
                <c:pt idx="794">
                  <c:v>2534263.281892119</c:v>
                </c:pt>
                <c:pt idx="795">
                  <c:v>2534262.940048246</c:v>
                </c:pt>
                <c:pt idx="796">
                  <c:v>2534265.95696884</c:v>
                </c:pt>
                <c:pt idx="797">
                  <c:v>2534262.742082998</c:v>
                </c:pt>
                <c:pt idx="798">
                  <c:v>2534265.600021399</c:v>
                </c:pt>
                <c:pt idx="799">
                  <c:v>2534263.369542544</c:v>
                </c:pt>
                <c:pt idx="800">
                  <c:v>2534263.94888891</c:v>
                </c:pt>
                <c:pt idx="801">
                  <c:v>2534263.618805727</c:v>
                </c:pt>
                <c:pt idx="802">
                  <c:v>2534263.8890265</c:v>
                </c:pt>
                <c:pt idx="803">
                  <c:v>2534263.307828589</c:v>
                </c:pt>
                <c:pt idx="804">
                  <c:v>2534263.962920521</c:v>
                </c:pt>
                <c:pt idx="805">
                  <c:v>2534262.852005554</c:v>
                </c:pt>
                <c:pt idx="806">
                  <c:v>2534262.813107425</c:v>
                </c:pt>
                <c:pt idx="807">
                  <c:v>2534262.166086826</c:v>
                </c:pt>
                <c:pt idx="808">
                  <c:v>2534262.503572796</c:v>
                </c:pt>
                <c:pt idx="809">
                  <c:v>2534263.003712309</c:v>
                </c:pt>
                <c:pt idx="810">
                  <c:v>2534262.887587336</c:v>
                </c:pt>
                <c:pt idx="811">
                  <c:v>2534263.771921282</c:v>
                </c:pt>
                <c:pt idx="812">
                  <c:v>2534262.808878028</c:v>
                </c:pt>
                <c:pt idx="813">
                  <c:v>2534262.790686001</c:v>
                </c:pt>
                <c:pt idx="814">
                  <c:v>2534262.958873005</c:v>
                </c:pt>
                <c:pt idx="815">
                  <c:v>2534263.670906527</c:v>
                </c:pt>
                <c:pt idx="816">
                  <c:v>2534262.364086514</c:v>
                </c:pt>
                <c:pt idx="817">
                  <c:v>2534262.297126095</c:v>
                </c:pt>
                <c:pt idx="818">
                  <c:v>2534262.68367391</c:v>
                </c:pt>
                <c:pt idx="819">
                  <c:v>2534261.707892317</c:v>
                </c:pt>
                <c:pt idx="820">
                  <c:v>2534262.067171216</c:v>
                </c:pt>
                <c:pt idx="821">
                  <c:v>2534261.187989595</c:v>
                </c:pt>
                <c:pt idx="822">
                  <c:v>2534261.464204519</c:v>
                </c:pt>
                <c:pt idx="823">
                  <c:v>2534261.4093665</c:v>
                </c:pt>
                <c:pt idx="824">
                  <c:v>2534260.90738614</c:v>
                </c:pt>
                <c:pt idx="825">
                  <c:v>2534261.461445803</c:v>
                </c:pt>
                <c:pt idx="826">
                  <c:v>2534260.920796068</c:v>
                </c:pt>
                <c:pt idx="827">
                  <c:v>2534261.131987574</c:v>
                </c:pt>
                <c:pt idx="828">
                  <c:v>2534260.86092147</c:v>
                </c:pt>
                <c:pt idx="829">
                  <c:v>2534261.761663796</c:v>
                </c:pt>
                <c:pt idx="830">
                  <c:v>2534260.934752979</c:v>
                </c:pt>
                <c:pt idx="831">
                  <c:v>2534262.105159017</c:v>
                </c:pt>
                <c:pt idx="832">
                  <c:v>2534261.066541742</c:v>
                </c:pt>
                <c:pt idx="833">
                  <c:v>2534260.378928909</c:v>
                </c:pt>
                <c:pt idx="834">
                  <c:v>2534261.656912157</c:v>
                </c:pt>
                <c:pt idx="835">
                  <c:v>2534261.136444753</c:v>
                </c:pt>
                <c:pt idx="836">
                  <c:v>2534261.009952013</c:v>
                </c:pt>
                <c:pt idx="837">
                  <c:v>2534260.822709195</c:v>
                </c:pt>
                <c:pt idx="838">
                  <c:v>2534260.700039371</c:v>
                </c:pt>
                <c:pt idx="839">
                  <c:v>2534261.197999745</c:v>
                </c:pt>
                <c:pt idx="840">
                  <c:v>2534261.30396315</c:v>
                </c:pt>
                <c:pt idx="841">
                  <c:v>2534260.885590531</c:v>
                </c:pt>
                <c:pt idx="842">
                  <c:v>2534261.524671873</c:v>
                </c:pt>
                <c:pt idx="843">
                  <c:v>2534261.457218132</c:v>
                </c:pt>
                <c:pt idx="844">
                  <c:v>2534261.775013178</c:v>
                </c:pt>
                <c:pt idx="845">
                  <c:v>2534261.627945931</c:v>
                </c:pt>
                <c:pt idx="846">
                  <c:v>2534261.532720563</c:v>
                </c:pt>
                <c:pt idx="847">
                  <c:v>2534261.484493292</c:v>
                </c:pt>
                <c:pt idx="848">
                  <c:v>2534262.108718909</c:v>
                </c:pt>
                <c:pt idx="849">
                  <c:v>2534261.986339686</c:v>
                </c:pt>
                <c:pt idx="850">
                  <c:v>2534262.759871979</c:v>
                </c:pt>
                <c:pt idx="851">
                  <c:v>2534262.790466036</c:v>
                </c:pt>
                <c:pt idx="852">
                  <c:v>2534262.820938474</c:v>
                </c:pt>
                <c:pt idx="853">
                  <c:v>2534262.836981831</c:v>
                </c:pt>
                <c:pt idx="854">
                  <c:v>2534262.807337842</c:v>
                </c:pt>
                <c:pt idx="855">
                  <c:v>2534262.568082856</c:v>
                </c:pt>
                <c:pt idx="856">
                  <c:v>2534263.057928224</c:v>
                </c:pt>
                <c:pt idx="857">
                  <c:v>2534262.970546457</c:v>
                </c:pt>
                <c:pt idx="858">
                  <c:v>2534263.241323391</c:v>
                </c:pt>
                <c:pt idx="859">
                  <c:v>2534263.079151784</c:v>
                </c:pt>
                <c:pt idx="860">
                  <c:v>2534263.31820357</c:v>
                </c:pt>
                <c:pt idx="861">
                  <c:v>2534263.096548687</c:v>
                </c:pt>
                <c:pt idx="862">
                  <c:v>2534263.682626569</c:v>
                </c:pt>
                <c:pt idx="863">
                  <c:v>2534263.448750716</c:v>
                </c:pt>
                <c:pt idx="864">
                  <c:v>2534263.145505723</c:v>
                </c:pt>
                <c:pt idx="865">
                  <c:v>2534263.102750032</c:v>
                </c:pt>
                <c:pt idx="866">
                  <c:v>2534263.084995267</c:v>
                </c:pt>
                <c:pt idx="867">
                  <c:v>2534263.120809265</c:v>
                </c:pt>
                <c:pt idx="868">
                  <c:v>2534263.703972366</c:v>
                </c:pt>
                <c:pt idx="869">
                  <c:v>2534263.340947309</c:v>
                </c:pt>
                <c:pt idx="870">
                  <c:v>2534263.753903412</c:v>
                </c:pt>
                <c:pt idx="871">
                  <c:v>2534263.141489777</c:v>
                </c:pt>
                <c:pt idx="872">
                  <c:v>2534263.574113118</c:v>
                </c:pt>
                <c:pt idx="873">
                  <c:v>2534263.412215482</c:v>
                </c:pt>
                <c:pt idx="874">
                  <c:v>2534263.321799455</c:v>
                </c:pt>
                <c:pt idx="875">
                  <c:v>2534263.431977811</c:v>
                </c:pt>
                <c:pt idx="876">
                  <c:v>2534263.550028448</c:v>
                </c:pt>
                <c:pt idx="877">
                  <c:v>2534263.200633706</c:v>
                </c:pt>
                <c:pt idx="878">
                  <c:v>2534263.54112866</c:v>
                </c:pt>
                <c:pt idx="879">
                  <c:v>2534263.235613139</c:v>
                </c:pt>
                <c:pt idx="880">
                  <c:v>2534263.435684924</c:v>
                </c:pt>
                <c:pt idx="881">
                  <c:v>2534263.332390723</c:v>
                </c:pt>
                <c:pt idx="882">
                  <c:v>2534263.3657247</c:v>
                </c:pt>
                <c:pt idx="883">
                  <c:v>2534263.521382493</c:v>
                </c:pt>
                <c:pt idx="884">
                  <c:v>2534263.360015982</c:v>
                </c:pt>
                <c:pt idx="885">
                  <c:v>2534263.421431011</c:v>
                </c:pt>
                <c:pt idx="886">
                  <c:v>2534263.559166172</c:v>
                </c:pt>
                <c:pt idx="887">
                  <c:v>2534263.645870778</c:v>
                </c:pt>
                <c:pt idx="888">
                  <c:v>2534263.686616799</c:v>
                </c:pt>
                <c:pt idx="889">
                  <c:v>2534263.703934649</c:v>
                </c:pt>
                <c:pt idx="890">
                  <c:v>2534263.525198721</c:v>
                </c:pt>
                <c:pt idx="891">
                  <c:v>2534263.634461851</c:v>
                </c:pt>
                <c:pt idx="892">
                  <c:v>2534263.820917176</c:v>
                </c:pt>
                <c:pt idx="893">
                  <c:v>2534263.907487483</c:v>
                </c:pt>
                <c:pt idx="894">
                  <c:v>2534263.817932096</c:v>
                </c:pt>
                <c:pt idx="895">
                  <c:v>2534263.76613811</c:v>
                </c:pt>
                <c:pt idx="896">
                  <c:v>2534263.724228593</c:v>
                </c:pt>
                <c:pt idx="897">
                  <c:v>2534263.826998321</c:v>
                </c:pt>
                <c:pt idx="898">
                  <c:v>2534263.50994783</c:v>
                </c:pt>
                <c:pt idx="899">
                  <c:v>2534263.633603165</c:v>
                </c:pt>
                <c:pt idx="900">
                  <c:v>2534263.855552642</c:v>
                </c:pt>
                <c:pt idx="901">
                  <c:v>2534263.669881916</c:v>
                </c:pt>
                <c:pt idx="902">
                  <c:v>2534263.860946238</c:v>
                </c:pt>
                <c:pt idx="903">
                  <c:v>2534263.652960329</c:v>
                </c:pt>
                <c:pt idx="904">
                  <c:v>2534263.764352003</c:v>
                </c:pt>
                <c:pt idx="905">
                  <c:v>2534263.656260051</c:v>
                </c:pt>
                <c:pt idx="906">
                  <c:v>2534263.371123964</c:v>
                </c:pt>
                <c:pt idx="907">
                  <c:v>2534263.315431607</c:v>
                </c:pt>
                <c:pt idx="908">
                  <c:v>2534263.174885071</c:v>
                </c:pt>
                <c:pt idx="909">
                  <c:v>2534263.480476583</c:v>
                </c:pt>
                <c:pt idx="910">
                  <c:v>2534263.307508994</c:v>
                </c:pt>
                <c:pt idx="911">
                  <c:v>2534263.296479999</c:v>
                </c:pt>
                <c:pt idx="912">
                  <c:v>2534263.150251607</c:v>
                </c:pt>
                <c:pt idx="913">
                  <c:v>2534263.233523569</c:v>
                </c:pt>
                <c:pt idx="914">
                  <c:v>2534263.442424316</c:v>
                </c:pt>
                <c:pt idx="915">
                  <c:v>2534263.218173744</c:v>
                </c:pt>
                <c:pt idx="916">
                  <c:v>2534263.072577026</c:v>
                </c:pt>
                <c:pt idx="917">
                  <c:v>2534263.144635413</c:v>
                </c:pt>
                <c:pt idx="918">
                  <c:v>2534263.111081844</c:v>
                </c:pt>
                <c:pt idx="919">
                  <c:v>2534263.291053844</c:v>
                </c:pt>
                <c:pt idx="920">
                  <c:v>2534263.16837129</c:v>
                </c:pt>
                <c:pt idx="921">
                  <c:v>2534263.237290835</c:v>
                </c:pt>
                <c:pt idx="922">
                  <c:v>2534263.182404466</c:v>
                </c:pt>
                <c:pt idx="923">
                  <c:v>2534263.206530269</c:v>
                </c:pt>
                <c:pt idx="924">
                  <c:v>2534263.25126368</c:v>
                </c:pt>
                <c:pt idx="925">
                  <c:v>2534263.287711608</c:v>
                </c:pt>
                <c:pt idx="926">
                  <c:v>2534263.264961836</c:v>
                </c:pt>
                <c:pt idx="927">
                  <c:v>2534263.305039879</c:v>
                </c:pt>
                <c:pt idx="928">
                  <c:v>2534263.212497937</c:v>
                </c:pt>
                <c:pt idx="929">
                  <c:v>2534263.258526216</c:v>
                </c:pt>
                <c:pt idx="930">
                  <c:v>2534263.219493368</c:v>
                </c:pt>
                <c:pt idx="931">
                  <c:v>2534263.163365091</c:v>
                </c:pt>
                <c:pt idx="932">
                  <c:v>2534263.217048979</c:v>
                </c:pt>
                <c:pt idx="933">
                  <c:v>2534263.183761997</c:v>
                </c:pt>
                <c:pt idx="934">
                  <c:v>2534263.217506851</c:v>
                </c:pt>
                <c:pt idx="935">
                  <c:v>2534263.26127321</c:v>
                </c:pt>
                <c:pt idx="936">
                  <c:v>2534263.262697991</c:v>
                </c:pt>
                <c:pt idx="937">
                  <c:v>2534263.227967664</c:v>
                </c:pt>
                <c:pt idx="938">
                  <c:v>2534263.196163707</c:v>
                </c:pt>
                <c:pt idx="939">
                  <c:v>2534263.180065138</c:v>
                </c:pt>
                <c:pt idx="940">
                  <c:v>2534263.347359125</c:v>
                </c:pt>
                <c:pt idx="941">
                  <c:v>2534263.305070207</c:v>
                </c:pt>
                <c:pt idx="942">
                  <c:v>2534263.373728603</c:v>
                </c:pt>
                <c:pt idx="943">
                  <c:v>2534263.29477481</c:v>
                </c:pt>
                <c:pt idx="944">
                  <c:v>2534263.433879037</c:v>
                </c:pt>
                <c:pt idx="945">
                  <c:v>2534263.369773361</c:v>
                </c:pt>
                <c:pt idx="946">
                  <c:v>2534263.302808254</c:v>
                </c:pt>
                <c:pt idx="947">
                  <c:v>2534263.342815948</c:v>
                </c:pt>
                <c:pt idx="948">
                  <c:v>2534263.44700811</c:v>
                </c:pt>
                <c:pt idx="949">
                  <c:v>2534263.359247412</c:v>
                </c:pt>
                <c:pt idx="950">
                  <c:v>2534263.372464034</c:v>
                </c:pt>
                <c:pt idx="951">
                  <c:v>2534263.379069628</c:v>
                </c:pt>
                <c:pt idx="952">
                  <c:v>2534263.27953542</c:v>
                </c:pt>
                <c:pt idx="953">
                  <c:v>2534263.356006214</c:v>
                </c:pt>
                <c:pt idx="954">
                  <c:v>2534263.46107095</c:v>
                </c:pt>
                <c:pt idx="955">
                  <c:v>2534263.343157719</c:v>
                </c:pt>
                <c:pt idx="956">
                  <c:v>2534263.394306142</c:v>
                </c:pt>
                <c:pt idx="957">
                  <c:v>2534263.38457129</c:v>
                </c:pt>
                <c:pt idx="958">
                  <c:v>2534263.339278171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TV y TA!$C$2:$C$960</c:f>
              <c:numCache>
                <c:formatCode>General</c:formatCode>
                <c:ptCount val="959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2645095.008549002</c:v>
                </c:pt>
                <c:pt idx="24">
                  <c:v>2646524.354165649</c:v>
                </c:pt>
                <c:pt idx="25">
                  <c:v>2647465.00888169</c:v>
                </c:pt>
                <c:pt idx="26">
                  <c:v>2647842.648474697</c:v>
                </c:pt>
                <c:pt idx="27">
                  <c:v>2649695.399685119</c:v>
                </c:pt>
                <c:pt idx="28">
                  <c:v>2647843.783974544</c:v>
                </c:pt>
                <c:pt idx="29">
                  <c:v>2649709.438041405</c:v>
                </c:pt>
                <c:pt idx="30">
                  <c:v>2647844.570703765</c:v>
                </c:pt>
                <c:pt idx="31">
                  <c:v>2649719.903376759</c:v>
                </c:pt>
                <c:pt idx="32">
                  <c:v>2647845.410569724</c:v>
                </c:pt>
                <c:pt idx="33">
                  <c:v>2649728.736041378</c:v>
                </c:pt>
                <c:pt idx="34">
                  <c:v>2647846.164657555</c:v>
                </c:pt>
                <c:pt idx="35">
                  <c:v>2649734.732398387</c:v>
                </c:pt>
                <c:pt idx="36">
                  <c:v>2647846.667509864</c:v>
                </c:pt>
                <c:pt idx="37">
                  <c:v>2649737.597739703</c:v>
                </c:pt>
                <c:pt idx="38">
                  <c:v>2647846.683896397</c:v>
                </c:pt>
                <c:pt idx="39">
                  <c:v>2649739.17360284</c:v>
                </c:pt>
                <c:pt idx="40">
                  <c:v>2647849.761497432</c:v>
                </c:pt>
                <c:pt idx="41">
                  <c:v>2649731.81121668</c:v>
                </c:pt>
                <c:pt idx="42">
                  <c:v>2647845.889354006</c:v>
                </c:pt>
                <c:pt idx="43">
                  <c:v>2649722.44203076</c:v>
                </c:pt>
                <c:pt idx="44">
                  <c:v>2647333.416909413</c:v>
                </c:pt>
                <c:pt idx="45">
                  <c:v>2648283.320662436</c:v>
                </c:pt>
                <c:pt idx="46">
                  <c:v>2649205.838700461</c:v>
                </c:pt>
                <c:pt idx="47">
                  <c:v>2649830.492407083</c:v>
                </c:pt>
                <c:pt idx="48">
                  <c:v>2650740.718141691</c:v>
                </c:pt>
                <c:pt idx="49">
                  <c:v>2651830.973259865</c:v>
                </c:pt>
                <c:pt idx="50">
                  <c:v>2652871.079976078</c:v>
                </c:pt>
                <c:pt idx="51">
                  <c:v>2654039.263707737</c:v>
                </c:pt>
                <c:pt idx="52">
                  <c:v>2654623.820844466</c:v>
                </c:pt>
                <c:pt idx="53">
                  <c:v>2654451.51866484</c:v>
                </c:pt>
                <c:pt idx="54">
                  <c:v>2654584.893587565</c:v>
                </c:pt>
                <c:pt idx="55">
                  <c:v>2654975.161960285</c:v>
                </c:pt>
                <c:pt idx="56">
                  <c:v>2655101.307512185</c:v>
                </c:pt>
                <c:pt idx="57">
                  <c:v>2655366.139500481</c:v>
                </c:pt>
                <c:pt idx="58">
                  <c:v>2655486.227504181</c:v>
                </c:pt>
                <c:pt idx="59">
                  <c:v>2655623.222208292</c:v>
                </c:pt>
                <c:pt idx="60">
                  <c:v>2655738.957329392</c:v>
                </c:pt>
                <c:pt idx="61">
                  <c:v>2655740.489305963</c:v>
                </c:pt>
                <c:pt idx="62">
                  <c:v>2655806.529635088</c:v>
                </c:pt>
                <c:pt idx="63">
                  <c:v>2655982.228470186</c:v>
                </c:pt>
                <c:pt idx="64">
                  <c:v>2656150.83522145</c:v>
                </c:pt>
                <c:pt idx="65">
                  <c:v>2656646.254219478</c:v>
                </c:pt>
                <c:pt idx="66">
                  <c:v>2656148.360472034</c:v>
                </c:pt>
                <c:pt idx="67">
                  <c:v>2656660.992753043</c:v>
                </c:pt>
                <c:pt idx="68">
                  <c:v>2656144.963698281</c:v>
                </c:pt>
                <c:pt idx="69">
                  <c:v>2656711.133480615</c:v>
                </c:pt>
                <c:pt idx="70">
                  <c:v>2656945.059035271</c:v>
                </c:pt>
                <c:pt idx="71">
                  <c:v>2657422.527851195</c:v>
                </c:pt>
                <c:pt idx="72">
                  <c:v>2658243.631173728</c:v>
                </c:pt>
                <c:pt idx="73">
                  <c:v>2659188.25686752</c:v>
                </c:pt>
                <c:pt idx="74">
                  <c:v>2659764.451324511</c:v>
                </c:pt>
                <c:pt idx="75">
                  <c:v>2660941.140095314</c:v>
                </c:pt>
                <c:pt idx="76">
                  <c:v>2661853.296191854</c:v>
                </c:pt>
                <c:pt idx="77">
                  <c:v>2662925.708787116</c:v>
                </c:pt>
                <c:pt idx="78">
                  <c:v>2663055.970585927</c:v>
                </c:pt>
                <c:pt idx="79">
                  <c:v>2663590.192849119</c:v>
                </c:pt>
                <c:pt idx="80">
                  <c:v>2664330.21670203</c:v>
                </c:pt>
                <c:pt idx="81">
                  <c:v>2664521.661332844</c:v>
                </c:pt>
                <c:pt idx="82">
                  <c:v>2664514.742755517</c:v>
                </c:pt>
                <c:pt idx="83">
                  <c:v>2664777.732748948</c:v>
                </c:pt>
                <c:pt idx="84">
                  <c:v>2664619.226401475</c:v>
                </c:pt>
                <c:pt idx="85">
                  <c:v>2664867.074407622</c:v>
                </c:pt>
                <c:pt idx="86">
                  <c:v>2664674.002166866</c:v>
                </c:pt>
                <c:pt idx="87">
                  <c:v>2664898.926359298</c:v>
                </c:pt>
                <c:pt idx="88">
                  <c:v>2664658.574319613</c:v>
                </c:pt>
                <c:pt idx="89">
                  <c:v>2664721.660365296</c:v>
                </c:pt>
                <c:pt idx="90">
                  <c:v>2664884.288114759</c:v>
                </c:pt>
                <c:pt idx="91">
                  <c:v>2664748.772555343</c:v>
                </c:pt>
                <c:pt idx="92">
                  <c:v>2665063.4347858</c:v>
                </c:pt>
                <c:pt idx="93">
                  <c:v>2665177.639534439</c:v>
                </c:pt>
                <c:pt idx="94">
                  <c:v>2665367.090065572</c:v>
                </c:pt>
                <c:pt idx="95">
                  <c:v>2666175.514229663</c:v>
                </c:pt>
                <c:pt idx="96">
                  <c:v>2666975.979638</c:v>
                </c:pt>
                <c:pt idx="97">
                  <c:v>2667659.439372825</c:v>
                </c:pt>
                <c:pt idx="98">
                  <c:v>2668451.855415637</c:v>
                </c:pt>
                <c:pt idx="99">
                  <c:v>2669382.502032469</c:v>
                </c:pt>
                <c:pt idx="100">
                  <c:v>2669338.298575343</c:v>
                </c:pt>
                <c:pt idx="101">
                  <c:v>2669387.012953638</c:v>
                </c:pt>
                <c:pt idx="102">
                  <c:v>2669955.107851673</c:v>
                </c:pt>
                <c:pt idx="103">
                  <c:v>2670847.063527264</c:v>
                </c:pt>
                <c:pt idx="104">
                  <c:v>2671376.52399202</c:v>
                </c:pt>
                <c:pt idx="105">
                  <c:v>2672032.095671575</c:v>
                </c:pt>
                <c:pt idx="106">
                  <c:v>2672264.765242236</c:v>
                </c:pt>
                <c:pt idx="107">
                  <c:v>2672840.312185515</c:v>
                </c:pt>
                <c:pt idx="108">
                  <c:v>2673178.882365244</c:v>
                </c:pt>
                <c:pt idx="109">
                  <c:v>2673134.506343572</c:v>
                </c:pt>
                <c:pt idx="110">
                  <c:v>2673315.012224265</c:v>
                </c:pt>
                <c:pt idx="111">
                  <c:v>2673276.85307128</c:v>
                </c:pt>
                <c:pt idx="112">
                  <c:v>2673549.721648973</c:v>
                </c:pt>
                <c:pt idx="113">
                  <c:v>2673593.043872429</c:v>
                </c:pt>
                <c:pt idx="114">
                  <c:v>2673763.932580201</c:v>
                </c:pt>
                <c:pt idx="115">
                  <c:v>2673797.59894272</c:v>
                </c:pt>
                <c:pt idx="116">
                  <c:v>2674004.085730708</c:v>
                </c:pt>
                <c:pt idx="117">
                  <c:v>2673944.971389085</c:v>
                </c:pt>
                <c:pt idx="118">
                  <c:v>2674658.273570241</c:v>
                </c:pt>
                <c:pt idx="119">
                  <c:v>2675539.532924584</c:v>
                </c:pt>
                <c:pt idx="120">
                  <c:v>2676554.791894996</c:v>
                </c:pt>
                <c:pt idx="121">
                  <c:v>2677200.77899118</c:v>
                </c:pt>
                <c:pt idx="122">
                  <c:v>2677697.580831545</c:v>
                </c:pt>
                <c:pt idx="123">
                  <c:v>2678208.64128722</c:v>
                </c:pt>
                <c:pt idx="124">
                  <c:v>2678928.931608505</c:v>
                </c:pt>
                <c:pt idx="125">
                  <c:v>2679738.186918226</c:v>
                </c:pt>
                <c:pt idx="126">
                  <c:v>2680467.194892155</c:v>
                </c:pt>
                <c:pt idx="127">
                  <c:v>2680823.203500313</c:v>
                </c:pt>
                <c:pt idx="128">
                  <c:v>2681149.459974154</c:v>
                </c:pt>
                <c:pt idx="129">
                  <c:v>2681766.244503094</c:v>
                </c:pt>
                <c:pt idx="130">
                  <c:v>2681825.498339922</c:v>
                </c:pt>
                <c:pt idx="131">
                  <c:v>2682272.445894614</c:v>
                </c:pt>
                <c:pt idx="132">
                  <c:v>2683173.202059918</c:v>
                </c:pt>
                <c:pt idx="133">
                  <c:v>2683645.320764832</c:v>
                </c:pt>
                <c:pt idx="134">
                  <c:v>2684089.520080473</c:v>
                </c:pt>
                <c:pt idx="135">
                  <c:v>2684127.745488269</c:v>
                </c:pt>
                <c:pt idx="136">
                  <c:v>2684284.349950376</c:v>
                </c:pt>
                <c:pt idx="137">
                  <c:v>2684268.295671287</c:v>
                </c:pt>
                <c:pt idx="138">
                  <c:v>2684476.463223216</c:v>
                </c:pt>
                <c:pt idx="139">
                  <c:v>2684554.930553132</c:v>
                </c:pt>
                <c:pt idx="140">
                  <c:v>2684982.638198139</c:v>
                </c:pt>
                <c:pt idx="141">
                  <c:v>2685538.700698244</c:v>
                </c:pt>
                <c:pt idx="142">
                  <c:v>2686168.359577444</c:v>
                </c:pt>
                <c:pt idx="143">
                  <c:v>2687089.656654039</c:v>
                </c:pt>
                <c:pt idx="144">
                  <c:v>2687921.004984954</c:v>
                </c:pt>
                <c:pt idx="145">
                  <c:v>2688260.505476623</c:v>
                </c:pt>
                <c:pt idx="146">
                  <c:v>2688641.327205591</c:v>
                </c:pt>
                <c:pt idx="147">
                  <c:v>2689434.756111875</c:v>
                </c:pt>
                <c:pt idx="148">
                  <c:v>2690328.112188567</c:v>
                </c:pt>
                <c:pt idx="149">
                  <c:v>2690873.365102489</c:v>
                </c:pt>
                <c:pt idx="150">
                  <c:v>2691392.107600542</c:v>
                </c:pt>
                <c:pt idx="151">
                  <c:v>2692007.039393763</c:v>
                </c:pt>
                <c:pt idx="152">
                  <c:v>2692367.154274224</c:v>
                </c:pt>
                <c:pt idx="153">
                  <c:v>2692880.466210749</c:v>
                </c:pt>
                <c:pt idx="154">
                  <c:v>2693641.470773968</c:v>
                </c:pt>
                <c:pt idx="155">
                  <c:v>2694335.040258179</c:v>
                </c:pt>
                <c:pt idx="156">
                  <c:v>2694896.197666216</c:v>
                </c:pt>
                <c:pt idx="157">
                  <c:v>2695134.871072244</c:v>
                </c:pt>
                <c:pt idx="158">
                  <c:v>2695142.153453764</c:v>
                </c:pt>
                <c:pt idx="159">
                  <c:v>2695355.049352176</c:v>
                </c:pt>
                <c:pt idx="160">
                  <c:v>2695344.326617117</c:v>
                </c:pt>
                <c:pt idx="161">
                  <c:v>2695708.307904701</c:v>
                </c:pt>
                <c:pt idx="162">
                  <c:v>2695702.704478729</c:v>
                </c:pt>
                <c:pt idx="163">
                  <c:v>2696453.12587108</c:v>
                </c:pt>
                <c:pt idx="164">
                  <c:v>2697191.199714969</c:v>
                </c:pt>
                <c:pt idx="165">
                  <c:v>2698135.81747808</c:v>
                </c:pt>
                <c:pt idx="166">
                  <c:v>2698643.749315463</c:v>
                </c:pt>
                <c:pt idx="167">
                  <c:v>2699048.892045869</c:v>
                </c:pt>
                <c:pt idx="168">
                  <c:v>2699434.018229783</c:v>
                </c:pt>
                <c:pt idx="169">
                  <c:v>2700204.168336095</c:v>
                </c:pt>
                <c:pt idx="170">
                  <c:v>2701177.677339851</c:v>
                </c:pt>
                <c:pt idx="171">
                  <c:v>2701819.263123691</c:v>
                </c:pt>
                <c:pt idx="172">
                  <c:v>2702393.522282902</c:v>
                </c:pt>
                <c:pt idx="173">
                  <c:v>2702975.955085144</c:v>
                </c:pt>
                <c:pt idx="174">
                  <c:v>2703632.103503688</c:v>
                </c:pt>
                <c:pt idx="175">
                  <c:v>2704201.872542812</c:v>
                </c:pt>
                <c:pt idx="176">
                  <c:v>2704700.564688824</c:v>
                </c:pt>
                <c:pt idx="177">
                  <c:v>2705473.58560961</c:v>
                </c:pt>
                <c:pt idx="178">
                  <c:v>2706249.41207534</c:v>
                </c:pt>
                <c:pt idx="179">
                  <c:v>2706623.498697057</c:v>
                </c:pt>
                <c:pt idx="180">
                  <c:v>2706626.66059088</c:v>
                </c:pt>
                <c:pt idx="181">
                  <c:v>2706986.926270539</c:v>
                </c:pt>
                <c:pt idx="182">
                  <c:v>2707009.088383318</c:v>
                </c:pt>
                <c:pt idx="183">
                  <c:v>2707079.368357673</c:v>
                </c:pt>
                <c:pt idx="184">
                  <c:v>2707089.824989245</c:v>
                </c:pt>
                <c:pt idx="185">
                  <c:v>2707493.602683912</c:v>
                </c:pt>
                <c:pt idx="186">
                  <c:v>2708296.004320044</c:v>
                </c:pt>
                <c:pt idx="187">
                  <c:v>2709226.199053011</c:v>
                </c:pt>
                <c:pt idx="188">
                  <c:v>2710047.549976965</c:v>
                </c:pt>
                <c:pt idx="189">
                  <c:v>2710708.594490609</c:v>
                </c:pt>
                <c:pt idx="190">
                  <c:v>2711154.360350497</c:v>
                </c:pt>
                <c:pt idx="191">
                  <c:v>2711546.297098471</c:v>
                </c:pt>
                <c:pt idx="192">
                  <c:v>2712346.515916766</c:v>
                </c:pt>
                <c:pt idx="193">
                  <c:v>2713142.017095968</c:v>
                </c:pt>
                <c:pt idx="194">
                  <c:v>2713800.900601285</c:v>
                </c:pt>
                <c:pt idx="195">
                  <c:v>2714465.965311687</c:v>
                </c:pt>
                <c:pt idx="196">
                  <c:v>2715212.610688797</c:v>
                </c:pt>
                <c:pt idx="197">
                  <c:v>2715799.307220869</c:v>
                </c:pt>
                <c:pt idx="198">
                  <c:v>2716381.834273043</c:v>
                </c:pt>
                <c:pt idx="199">
                  <c:v>2717207.032676708</c:v>
                </c:pt>
                <c:pt idx="200">
                  <c:v>2718049.914886022</c:v>
                </c:pt>
                <c:pt idx="201">
                  <c:v>2718567.340433712</c:v>
                </c:pt>
                <c:pt idx="202">
                  <c:v>2718804.964216358</c:v>
                </c:pt>
                <c:pt idx="203">
                  <c:v>2718806.492441694</c:v>
                </c:pt>
                <c:pt idx="204">
                  <c:v>2719133.35683579</c:v>
                </c:pt>
                <c:pt idx="205">
                  <c:v>2719133.939012706</c:v>
                </c:pt>
                <c:pt idx="206">
                  <c:v>2719406.634906347</c:v>
                </c:pt>
                <c:pt idx="207">
                  <c:v>2719418.918114927</c:v>
                </c:pt>
                <c:pt idx="208">
                  <c:v>2720139.608543335</c:v>
                </c:pt>
                <c:pt idx="209">
                  <c:v>2721067.92800697</c:v>
                </c:pt>
                <c:pt idx="210">
                  <c:v>2721693.006982816</c:v>
                </c:pt>
                <c:pt idx="211">
                  <c:v>2722294.173383792</c:v>
                </c:pt>
                <c:pt idx="212">
                  <c:v>2722736.359130832</c:v>
                </c:pt>
                <c:pt idx="213">
                  <c:v>2723112.687686351</c:v>
                </c:pt>
                <c:pt idx="214">
                  <c:v>2723863.62402135</c:v>
                </c:pt>
                <c:pt idx="215">
                  <c:v>2724779.49378045</c:v>
                </c:pt>
                <c:pt idx="216">
                  <c:v>2725457.588342162</c:v>
                </c:pt>
                <c:pt idx="217">
                  <c:v>2726158.329703371</c:v>
                </c:pt>
                <c:pt idx="218">
                  <c:v>2726902.418669442</c:v>
                </c:pt>
                <c:pt idx="219">
                  <c:v>2727537.825861964</c:v>
                </c:pt>
                <c:pt idx="220">
                  <c:v>2728113.931525285</c:v>
                </c:pt>
                <c:pt idx="221">
                  <c:v>2728947.728393056</c:v>
                </c:pt>
                <c:pt idx="222">
                  <c:v>2729763.519563963</c:v>
                </c:pt>
                <c:pt idx="223">
                  <c:v>2730228.206009363</c:v>
                </c:pt>
                <c:pt idx="224">
                  <c:v>2730550.820244324</c:v>
                </c:pt>
                <c:pt idx="225">
                  <c:v>2730552.273825494</c:v>
                </c:pt>
                <c:pt idx="226">
                  <c:v>2730909.396436764</c:v>
                </c:pt>
                <c:pt idx="227">
                  <c:v>2730909.286855703</c:v>
                </c:pt>
                <c:pt idx="228">
                  <c:v>2731041.19236203</c:v>
                </c:pt>
                <c:pt idx="229">
                  <c:v>2731021.81422758</c:v>
                </c:pt>
                <c:pt idx="230">
                  <c:v>2731779.647388073</c:v>
                </c:pt>
                <c:pt idx="231">
                  <c:v>2732672.605397655</c:v>
                </c:pt>
                <c:pt idx="232">
                  <c:v>2733424.339456637</c:v>
                </c:pt>
                <c:pt idx="233">
                  <c:v>2734053.942345735</c:v>
                </c:pt>
                <c:pt idx="234">
                  <c:v>2734503.50752539</c:v>
                </c:pt>
                <c:pt idx="235">
                  <c:v>2734897.916983317</c:v>
                </c:pt>
                <c:pt idx="236">
                  <c:v>2735675.78082962</c:v>
                </c:pt>
                <c:pt idx="237">
                  <c:v>2736529.210181055</c:v>
                </c:pt>
                <c:pt idx="238">
                  <c:v>2737216.233351842</c:v>
                </c:pt>
                <c:pt idx="239">
                  <c:v>2737908.995254911</c:v>
                </c:pt>
                <c:pt idx="240">
                  <c:v>2738672.891167874</c:v>
                </c:pt>
                <c:pt idx="241">
                  <c:v>2739300.367461347</c:v>
                </c:pt>
                <c:pt idx="242">
                  <c:v>2739893.291764043</c:v>
                </c:pt>
                <c:pt idx="243">
                  <c:v>2740714.530467545</c:v>
                </c:pt>
                <c:pt idx="244">
                  <c:v>2741552.570493097</c:v>
                </c:pt>
                <c:pt idx="245">
                  <c:v>2742060.261243378</c:v>
                </c:pt>
                <c:pt idx="246">
                  <c:v>2742354.04778778</c:v>
                </c:pt>
                <c:pt idx="247">
                  <c:v>2742353.62092192</c:v>
                </c:pt>
                <c:pt idx="248">
                  <c:v>2742694.96190551</c:v>
                </c:pt>
                <c:pt idx="249">
                  <c:v>2743169.556947534</c:v>
                </c:pt>
                <c:pt idx="250">
                  <c:v>2743666.559698102</c:v>
                </c:pt>
                <c:pt idx="251">
                  <c:v>2743885.770348122</c:v>
                </c:pt>
                <c:pt idx="252">
                  <c:v>2743880.147910158</c:v>
                </c:pt>
                <c:pt idx="253">
                  <c:v>2744783.815255974</c:v>
                </c:pt>
                <c:pt idx="254">
                  <c:v>2745452.924057639</c:v>
                </c:pt>
                <c:pt idx="255">
                  <c:v>2746060.566481352</c:v>
                </c:pt>
                <c:pt idx="256">
                  <c:v>2746493.179787491</c:v>
                </c:pt>
                <c:pt idx="257">
                  <c:v>2746851.731974661</c:v>
                </c:pt>
                <c:pt idx="258">
                  <c:v>2747568.00946639</c:v>
                </c:pt>
                <c:pt idx="259">
                  <c:v>2748429.562149685</c:v>
                </c:pt>
                <c:pt idx="260">
                  <c:v>2749107.363049577</c:v>
                </c:pt>
                <c:pt idx="261">
                  <c:v>2749808.485829102</c:v>
                </c:pt>
                <c:pt idx="262">
                  <c:v>2750553.733871514</c:v>
                </c:pt>
                <c:pt idx="263">
                  <c:v>2751190.738617158</c:v>
                </c:pt>
                <c:pt idx="264">
                  <c:v>2751767.261137604</c:v>
                </c:pt>
                <c:pt idx="265">
                  <c:v>2752591.701805652</c:v>
                </c:pt>
                <c:pt idx="266">
                  <c:v>2753417.855452433</c:v>
                </c:pt>
                <c:pt idx="267">
                  <c:v>2753922.597380352</c:v>
                </c:pt>
                <c:pt idx="268">
                  <c:v>2754240.713916686</c:v>
                </c:pt>
                <c:pt idx="269">
                  <c:v>2754241.003652787</c:v>
                </c:pt>
                <c:pt idx="270">
                  <c:v>2754597.91947895</c:v>
                </c:pt>
                <c:pt idx="271">
                  <c:v>2754956.231818402</c:v>
                </c:pt>
                <c:pt idx="272">
                  <c:v>2755417.025996578</c:v>
                </c:pt>
                <c:pt idx="273">
                  <c:v>2755604.276411328</c:v>
                </c:pt>
                <c:pt idx="274">
                  <c:v>2755595.834577423</c:v>
                </c:pt>
                <c:pt idx="275">
                  <c:v>2756500.116705684</c:v>
                </c:pt>
                <c:pt idx="276">
                  <c:v>2757220.492947702</c:v>
                </c:pt>
                <c:pt idx="277">
                  <c:v>2757818.005733223</c:v>
                </c:pt>
                <c:pt idx="278">
                  <c:v>2758236.478918763</c:v>
                </c:pt>
                <c:pt idx="279">
                  <c:v>2758598.028507262</c:v>
                </c:pt>
                <c:pt idx="280">
                  <c:v>2759317.623151087</c:v>
                </c:pt>
                <c:pt idx="281">
                  <c:v>2760142.75243505</c:v>
                </c:pt>
                <c:pt idx="282">
                  <c:v>2760805.491133549</c:v>
                </c:pt>
                <c:pt idx="283">
                  <c:v>2761471.901417706</c:v>
                </c:pt>
                <c:pt idx="284">
                  <c:v>2762211.892329311</c:v>
                </c:pt>
                <c:pt idx="285">
                  <c:v>2762824.2302253</c:v>
                </c:pt>
                <c:pt idx="286">
                  <c:v>2763392.706561227</c:v>
                </c:pt>
                <c:pt idx="287">
                  <c:v>2764187.767028386</c:v>
                </c:pt>
                <c:pt idx="288">
                  <c:v>2765020.557131451</c:v>
                </c:pt>
                <c:pt idx="289">
                  <c:v>2765541.696810592</c:v>
                </c:pt>
                <c:pt idx="290">
                  <c:v>2765855.218311584</c:v>
                </c:pt>
                <c:pt idx="291">
                  <c:v>2765852.636250372</c:v>
                </c:pt>
                <c:pt idx="292">
                  <c:v>2766201.856026541</c:v>
                </c:pt>
                <c:pt idx="293">
                  <c:v>2766634.140551273</c:v>
                </c:pt>
                <c:pt idx="294">
                  <c:v>2767113.959876963</c:v>
                </c:pt>
                <c:pt idx="295">
                  <c:v>2767318.982334236</c:v>
                </c:pt>
                <c:pt idx="296">
                  <c:v>2767322.178930928</c:v>
                </c:pt>
                <c:pt idx="297">
                  <c:v>2768201.126908943</c:v>
                </c:pt>
                <c:pt idx="298">
                  <c:v>2768878.611571618</c:v>
                </c:pt>
                <c:pt idx="299">
                  <c:v>2769481.886349528</c:v>
                </c:pt>
                <c:pt idx="300">
                  <c:v>2769899.910363884</c:v>
                </c:pt>
                <c:pt idx="301">
                  <c:v>2770234.837284045</c:v>
                </c:pt>
                <c:pt idx="302">
                  <c:v>2770906.93893835</c:v>
                </c:pt>
                <c:pt idx="303">
                  <c:v>2771722.29514999</c:v>
                </c:pt>
                <c:pt idx="304">
                  <c:v>2772372.272699415</c:v>
                </c:pt>
                <c:pt idx="305">
                  <c:v>2773039.145032335</c:v>
                </c:pt>
                <c:pt idx="306">
                  <c:v>2773751.765917564</c:v>
                </c:pt>
                <c:pt idx="307">
                  <c:v>2774353.515908163</c:v>
                </c:pt>
                <c:pt idx="308">
                  <c:v>2774891.852574319</c:v>
                </c:pt>
                <c:pt idx="309">
                  <c:v>2775679.809931832</c:v>
                </c:pt>
                <c:pt idx="310">
                  <c:v>2776495.85084885</c:v>
                </c:pt>
                <c:pt idx="311">
                  <c:v>2777013.698771745</c:v>
                </c:pt>
                <c:pt idx="312">
                  <c:v>2777327.722220838</c:v>
                </c:pt>
                <c:pt idx="313">
                  <c:v>2777327.268494895</c:v>
                </c:pt>
                <c:pt idx="314">
                  <c:v>2777675.372728638</c:v>
                </c:pt>
                <c:pt idx="315">
                  <c:v>2778038.398493961</c:v>
                </c:pt>
                <c:pt idx="316">
                  <c:v>2778472.127514604</c:v>
                </c:pt>
                <c:pt idx="317">
                  <c:v>2778645.898566468</c:v>
                </c:pt>
                <c:pt idx="318">
                  <c:v>2778640.04963836</c:v>
                </c:pt>
                <c:pt idx="319">
                  <c:v>2779505.586413053</c:v>
                </c:pt>
                <c:pt idx="320">
                  <c:v>2780204.084002238</c:v>
                </c:pt>
                <c:pt idx="321">
                  <c:v>2780789.723014201</c:v>
                </c:pt>
                <c:pt idx="322">
                  <c:v>2781189.953348819</c:v>
                </c:pt>
                <c:pt idx="323">
                  <c:v>2781521.21355327</c:v>
                </c:pt>
                <c:pt idx="324">
                  <c:v>2781536.708428269</c:v>
                </c:pt>
                <c:pt idx="325">
                  <c:v>2782388.434089328</c:v>
                </c:pt>
                <c:pt idx="326">
                  <c:v>2783034.090327713</c:v>
                </c:pt>
                <c:pt idx="327">
                  <c:v>2783684.582726237</c:v>
                </c:pt>
                <c:pt idx="328">
                  <c:v>2784400.065603205</c:v>
                </c:pt>
                <c:pt idx="329">
                  <c:v>2784995.488453642</c:v>
                </c:pt>
                <c:pt idx="330">
                  <c:v>2785534.568813065</c:v>
                </c:pt>
                <c:pt idx="331">
                  <c:v>2786305.601951179</c:v>
                </c:pt>
                <c:pt idx="332">
                  <c:v>2787124.628914163</c:v>
                </c:pt>
                <c:pt idx="333">
                  <c:v>2787652.453267184</c:v>
                </c:pt>
                <c:pt idx="334">
                  <c:v>2787964.828941081</c:v>
                </c:pt>
                <c:pt idx="335">
                  <c:v>2787961.720437229</c:v>
                </c:pt>
                <c:pt idx="336">
                  <c:v>2788303.854234425</c:v>
                </c:pt>
                <c:pt idx="337">
                  <c:v>2788691.678596647</c:v>
                </c:pt>
                <c:pt idx="338">
                  <c:v>2789123.93084995</c:v>
                </c:pt>
                <c:pt idx="339">
                  <c:v>2789299.72541518</c:v>
                </c:pt>
                <c:pt idx="340">
                  <c:v>2789299.279150258</c:v>
                </c:pt>
                <c:pt idx="341">
                  <c:v>2790143.133825438</c:v>
                </c:pt>
                <c:pt idx="342">
                  <c:v>2790804.579167834</c:v>
                </c:pt>
                <c:pt idx="343">
                  <c:v>2791365.22547008</c:v>
                </c:pt>
                <c:pt idx="344">
                  <c:v>2791739.067945038</c:v>
                </c:pt>
                <c:pt idx="345">
                  <c:v>2792034.109220478</c:v>
                </c:pt>
                <c:pt idx="346">
                  <c:v>2792041.392279191</c:v>
                </c:pt>
                <c:pt idx="347">
                  <c:v>2792859.377961801</c:v>
                </c:pt>
                <c:pt idx="348">
                  <c:v>2793470.113278259</c:v>
                </c:pt>
                <c:pt idx="349">
                  <c:v>2794091.504634886</c:v>
                </c:pt>
                <c:pt idx="350">
                  <c:v>2794775.488858522</c:v>
                </c:pt>
                <c:pt idx="351">
                  <c:v>2795342.765428913</c:v>
                </c:pt>
                <c:pt idx="352">
                  <c:v>2795846.713265538</c:v>
                </c:pt>
                <c:pt idx="353">
                  <c:v>2796593.999751107</c:v>
                </c:pt>
                <c:pt idx="354">
                  <c:v>2797404.415340465</c:v>
                </c:pt>
                <c:pt idx="355">
                  <c:v>2797927.321697457</c:v>
                </c:pt>
                <c:pt idx="356">
                  <c:v>2798239.622149474</c:v>
                </c:pt>
                <c:pt idx="357">
                  <c:v>2798236.271163436</c:v>
                </c:pt>
                <c:pt idx="358">
                  <c:v>2798572.068143608</c:v>
                </c:pt>
                <c:pt idx="359">
                  <c:v>2798928.250224319</c:v>
                </c:pt>
                <c:pt idx="360">
                  <c:v>2799332.216262307</c:v>
                </c:pt>
                <c:pt idx="361">
                  <c:v>2799490.880879327</c:v>
                </c:pt>
                <c:pt idx="362">
                  <c:v>2799486.915799007</c:v>
                </c:pt>
                <c:pt idx="363">
                  <c:v>2800311.303920758</c:v>
                </c:pt>
                <c:pt idx="364">
                  <c:v>2800944.128093193</c:v>
                </c:pt>
                <c:pt idx="365">
                  <c:v>2801480.728911313</c:v>
                </c:pt>
                <c:pt idx="366">
                  <c:v>2801824.472388456</c:v>
                </c:pt>
                <c:pt idx="367">
                  <c:v>2802082.103555216</c:v>
                </c:pt>
                <c:pt idx="368">
                  <c:v>2802073.95570394</c:v>
                </c:pt>
                <c:pt idx="369">
                  <c:v>2802866.497976096</c:v>
                </c:pt>
                <c:pt idx="370">
                  <c:v>2803452.014886369</c:v>
                </c:pt>
                <c:pt idx="371">
                  <c:v>2804048.600415746</c:v>
                </c:pt>
                <c:pt idx="372">
                  <c:v>2804689.653749211</c:v>
                </c:pt>
                <c:pt idx="373">
                  <c:v>2805220.647197917</c:v>
                </c:pt>
                <c:pt idx="374">
                  <c:v>2805676.751493343</c:v>
                </c:pt>
                <c:pt idx="375">
                  <c:v>2806392.835040693</c:v>
                </c:pt>
                <c:pt idx="376">
                  <c:v>2807176.600556407</c:v>
                </c:pt>
                <c:pt idx="377">
                  <c:v>2807694.792145341</c:v>
                </c:pt>
                <c:pt idx="378">
                  <c:v>2807983.377178635</c:v>
                </c:pt>
                <c:pt idx="379">
                  <c:v>2807981.573509597</c:v>
                </c:pt>
                <c:pt idx="380">
                  <c:v>2808298.052200036</c:v>
                </c:pt>
                <c:pt idx="381">
                  <c:v>2808302.39325554</c:v>
                </c:pt>
                <c:pt idx="382">
                  <c:v>2808744.981208946</c:v>
                </c:pt>
                <c:pt idx="383">
                  <c:v>2809259.05563386</c:v>
                </c:pt>
                <c:pt idx="384">
                  <c:v>2809618.960737732</c:v>
                </c:pt>
                <c:pt idx="385">
                  <c:v>2810333.167057341</c:v>
                </c:pt>
                <c:pt idx="386">
                  <c:v>2810962.031619969</c:v>
                </c:pt>
                <c:pt idx="387">
                  <c:v>2811430.61584111</c:v>
                </c:pt>
                <c:pt idx="388">
                  <c:v>2811724.981182934</c:v>
                </c:pt>
                <c:pt idx="389">
                  <c:v>2811718.520393081</c:v>
                </c:pt>
                <c:pt idx="390">
                  <c:v>2811970.701461974</c:v>
                </c:pt>
                <c:pt idx="391">
                  <c:v>2811986.715947252</c:v>
                </c:pt>
                <c:pt idx="392">
                  <c:v>2812770.847130894</c:v>
                </c:pt>
                <c:pt idx="393">
                  <c:v>2813277.011222555</c:v>
                </c:pt>
                <c:pt idx="394">
                  <c:v>2813880.149097059</c:v>
                </c:pt>
                <c:pt idx="395">
                  <c:v>2814342.639054866</c:v>
                </c:pt>
                <c:pt idx="396">
                  <c:v>2814751.093668241</c:v>
                </c:pt>
                <c:pt idx="397">
                  <c:v>2815375.489080986</c:v>
                </c:pt>
                <c:pt idx="398">
                  <c:v>2816150.880965136</c:v>
                </c:pt>
                <c:pt idx="399">
                  <c:v>2816645.718207853</c:v>
                </c:pt>
                <c:pt idx="400">
                  <c:v>2816943.481685102</c:v>
                </c:pt>
                <c:pt idx="401">
                  <c:v>2816931.538054503</c:v>
                </c:pt>
                <c:pt idx="402">
                  <c:v>2817239.731336624</c:v>
                </c:pt>
                <c:pt idx="403">
                  <c:v>2817237.9386219</c:v>
                </c:pt>
                <c:pt idx="404">
                  <c:v>2817742.598953436</c:v>
                </c:pt>
                <c:pt idx="405">
                  <c:v>2818197.907994674</c:v>
                </c:pt>
                <c:pt idx="406">
                  <c:v>2818571.959976913</c:v>
                </c:pt>
                <c:pt idx="407">
                  <c:v>2819254.031426508</c:v>
                </c:pt>
                <c:pt idx="408">
                  <c:v>2819751.308465083</c:v>
                </c:pt>
                <c:pt idx="409">
                  <c:v>2820220.679427868</c:v>
                </c:pt>
                <c:pt idx="410">
                  <c:v>2820490.731090078</c:v>
                </c:pt>
                <c:pt idx="411">
                  <c:v>2820495.202334971</c:v>
                </c:pt>
                <c:pt idx="412">
                  <c:v>2820633.993376301</c:v>
                </c:pt>
                <c:pt idx="413">
                  <c:v>2820615.443877821</c:v>
                </c:pt>
                <c:pt idx="414">
                  <c:v>2821334.138454002</c:v>
                </c:pt>
                <c:pt idx="415">
                  <c:v>2821833.655485455</c:v>
                </c:pt>
                <c:pt idx="416">
                  <c:v>2822295.880497638</c:v>
                </c:pt>
                <c:pt idx="417">
                  <c:v>2822691.116691225</c:v>
                </c:pt>
                <c:pt idx="418">
                  <c:v>2822979.352871316</c:v>
                </c:pt>
                <c:pt idx="419">
                  <c:v>2823018.903611672</c:v>
                </c:pt>
                <c:pt idx="420">
                  <c:v>2823765.991513508</c:v>
                </c:pt>
                <c:pt idx="421">
                  <c:v>2824287.637859076</c:v>
                </c:pt>
                <c:pt idx="422">
                  <c:v>2824544.240246296</c:v>
                </c:pt>
                <c:pt idx="423">
                  <c:v>2824547.994829537</c:v>
                </c:pt>
                <c:pt idx="424">
                  <c:v>2824844.639796847</c:v>
                </c:pt>
                <c:pt idx="425">
                  <c:v>2824823.9689285</c:v>
                </c:pt>
                <c:pt idx="426">
                  <c:v>2825159.410798118</c:v>
                </c:pt>
                <c:pt idx="427">
                  <c:v>2825557.841726881</c:v>
                </c:pt>
                <c:pt idx="428">
                  <c:v>2825791.708960924</c:v>
                </c:pt>
                <c:pt idx="429">
                  <c:v>2825760.108776689</c:v>
                </c:pt>
                <c:pt idx="430">
                  <c:v>2826500.784816074</c:v>
                </c:pt>
                <c:pt idx="431">
                  <c:v>2826796.138671403</c:v>
                </c:pt>
                <c:pt idx="432">
                  <c:v>2826968.498316748</c:v>
                </c:pt>
                <c:pt idx="433">
                  <c:v>2826997.956255391</c:v>
                </c:pt>
                <c:pt idx="434">
                  <c:v>2827235.661327375</c:v>
                </c:pt>
                <c:pt idx="435">
                  <c:v>2827242.647694452</c:v>
                </c:pt>
                <c:pt idx="436">
                  <c:v>2827918.839461769</c:v>
                </c:pt>
                <c:pt idx="437">
                  <c:v>2828175.177552083</c:v>
                </c:pt>
                <c:pt idx="438">
                  <c:v>2828627.273984069</c:v>
                </c:pt>
                <c:pt idx="439">
                  <c:v>2828865.960950227</c:v>
                </c:pt>
                <c:pt idx="440">
                  <c:v>2828822.794240464</c:v>
                </c:pt>
                <c:pt idx="441">
                  <c:v>2829115.713336057</c:v>
                </c:pt>
                <c:pt idx="442">
                  <c:v>2829161.133065619</c:v>
                </c:pt>
                <c:pt idx="443">
                  <c:v>2829691.058490784</c:v>
                </c:pt>
                <c:pt idx="444">
                  <c:v>2829998.157113776</c:v>
                </c:pt>
                <c:pt idx="445">
                  <c:v>2829955.682708449</c:v>
                </c:pt>
                <c:pt idx="446">
                  <c:v>2830235.211393077</c:v>
                </c:pt>
                <c:pt idx="447">
                  <c:v>2830226.342308017</c:v>
                </c:pt>
                <c:pt idx="448">
                  <c:v>2830379.580445742</c:v>
                </c:pt>
                <c:pt idx="449">
                  <c:v>2830422.494187435</c:v>
                </c:pt>
                <c:pt idx="450">
                  <c:v>2830880.055075812</c:v>
                </c:pt>
                <c:pt idx="451">
                  <c:v>2830824.481621978</c:v>
                </c:pt>
                <c:pt idx="452">
                  <c:v>2831145.242347751</c:v>
                </c:pt>
                <c:pt idx="453">
                  <c:v>2831092.431023628</c:v>
                </c:pt>
                <c:pt idx="454">
                  <c:v>2831625.718841515</c:v>
                </c:pt>
                <c:pt idx="455">
                  <c:v>2831923.952404929</c:v>
                </c:pt>
                <c:pt idx="456">
                  <c:v>2831580.836171936</c:v>
                </c:pt>
                <c:pt idx="457">
                  <c:v>2831856.499244387</c:v>
                </c:pt>
                <c:pt idx="458">
                  <c:v>2831743.598216284</c:v>
                </c:pt>
                <c:pt idx="459">
                  <c:v>2831986.571190145</c:v>
                </c:pt>
                <c:pt idx="460">
                  <c:v>2831980.688514302</c:v>
                </c:pt>
                <c:pt idx="461">
                  <c:v>2832021.36173117</c:v>
                </c:pt>
                <c:pt idx="462">
                  <c:v>2832089.890822726</c:v>
                </c:pt>
                <c:pt idx="463">
                  <c:v>2831992.663056</c:v>
                </c:pt>
                <c:pt idx="464">
                  <c:v>2832127.279917047</c:v>
                </c:pt>
                <c:pt idx="465">
                  <c:v>2832229.673179631</c:v>
                </c:pt>
                <c:pt idx="466">
                  <c:v>2832373.561913321</c:v>
                </c:pt>
                <c:pt idx="467">
                  <c:v>2832176.692982788</c:v>
                </c:pt>
                <c:pt idx="468">
                  <c:v>2832399.228296994</c:v>
                </c:pt>
                <c:pt idx="469">
                  <c:v>2832327.191248632</c:v>
                </c:pt>
                <c:pt idx="470">
                  <c:v>2832483.581864938</c:v>
                </c:pt>
                <c:pt idx="471">
                  <c:v>2832417.272675548</c:v>
                </c:pt>
                <c:pt idx="472">
                  <c:v>2832677.072901404</c:v>
                </c:pt>
                <c:pt idx="473">
                  <c:v>2832405.632909267</c:v>
                </c:pt>
                <c:pt idx="474">
                  <c:v>2832223.994895505</c:v>
                </c:pt>
                <c:pt idx="475">
                  <c:v>2832641.631124022</c:v>
                </c:pt>
                <c:pt idx="476">
                  <c:v>2832443.55376538</c:v>
                </c:pt>
                <c:pt idx="477">
                  <c:v>2832439.691954272</c:v>
                </c:pt>
                <c:pt idx="478">
                  <c:v>2832227.992513869</c:v>
                </c:pt>
                <c:pt idx="479">
                  <c:v>2832570.177906441</c:v>
                </c:pt>
                <c:pt idx="480">
                  <c:v>2832305.909818024</c:v>
                </c:pt>
                <c:pt idx="481">
                  <c:v>2832624.325863693</c:v>
                </c:pt>
                <c:pt idx="482">
                  <c:v>2832509.922438708</c:v>
                </c:pt>
                <c:pt idx="483">
                  <c:v>2832398.194330855</c:v>
                </c:pt>
                <c:pt idx="484">
                  <c:v>2832911.651763178</c:v>
                </c:pt>
                <c:pt idx="485">
                  <c:v>2832408.064740165</c:v>
                </c:pt>
                <c:pt idx="486">
                  <c:v>2832512.112562074</c:v>
                </c:pt>
                <c:pt idx="487">
                  <c:v>2832497.576720194</c:v>
                </c:pt>
                <c:pt idx="488">
                  <c:v>2832530.015645904</c:v>
                </c:pt>
                <c:pt idx="489">
                  <c:v>2832509.508324263</c:v>
                </c:pt>
                <c:pt idx="490">
                  <c:v>2832515.024598427</c:v>
                </c:pt>
                <c:pt idx="491">
                  <c:v>2832386.899987689</c:v>
                </c:pt>
                <c:pt idx="492">
                  <c:v>2832409.244842609</c:v>
                </c:pt>
                <c:pt idx="493">
                  <c:v>2832299.871501361</c:v>
                </c:pt>
                <c:pt idx="494">
                  <c:v>2832357.14325263</c:v>
                </c:pt>
                <c:pt idx="495">
                  <c:v>2832157.855716439</c:v>
                </c:pt>
                <c:pt idx="496">
                  <c:v>2832182.914272038</c:v>
                </c:pt>
                <c:pt idx="497">
                  <c:v>2832147.593518069</c:v>
                </c:pt>
                <c:pt idx="498">
                  <c:v>2832112.296465029</c:v>
                </c:pt>
                <c:pt idx="499">
                  <c:v>2832344.823466407</c:v>
                </c:pt>
                <c:pt idx="500">
                  <c:v>2832369.682989302</c:v>
                </c:pt>
                <c:pt idx="501">
                  <c:v>2832461.67642897</c:v>
                </c:pt>
                <c:pt idx="502">
                  <c:v>2832361.171242856</c:v>
                </c:pt>
                <c:pt idx="503">
                  <c:v>2832203.176997197</c:v>
                </c:pt>
                <c:pt idx="504">
                  <c:v>2832267.377199122</c:v>
                </c:pt>
                <c:pt idx="505">
                  <c:v>2832326.680905343</c:v>
                </c:pt>
                <c:pt idx="506">
                  <c:v>2832310.813106983</c:v>
                </c:pt>
                <c:pt idx="507">
                  <c:v>2832283.215893628</c:v>
                </c:pt>
                <c:pt idx="508">
                  <c:v>2832324.053375945</c:v>
                </c:pt>
                <c:pt idx="509">
                  <c:v>2832292.443441405</c:v>
                </c:pt>
                <c:pt idx="510">
                  <c:v>2832331.097851461</c:v>
                </c:pt>
                <c:pt idx="511">
                  <c:v>2832263.000218789</c:v>
                </c:pt>
                <c:pt idx="512">
                  <c:v>2832269.938757998</c:v>
                </c:pt>
                <c:pt idx="513">
                  <c:v>2832206.322428436</c:v>
                </c:pt>
                <c:pt idx="514">
                  <c:v>2832332.389680217</c:v>
                </c:pt>
                <c:pt idx="515">
                  <c:v>2832412.798588558</c:v>
                </c:pt>
                <c:pt idx="516">
                  <c:v>2832309.264462677</c:v>
                </c:pt>
                <c:pt idx="517">
                  <c:v>2832554.555936411</c:v>
                </c:pt>
                <c:pt idx="518">
                  <c:v>2832407.696357994</c:v>
                </c:pt>
                <c:pt idx="519">
                  <c:v>2832257.292857011</c:v>
                </c:pt>
                <c:pt idx="520">
                  <c:v>2832307.587727336</c:v>
                </c:pt>
                <c:pt idx="521">
                  <c:v>2832425.098827597</c:v>
                </c:pt>
                <c:pt idx="522">
                  <c:v>2832412.443435389</c:v>
                </c:pt>
                <c:pt idx="523">
                  <c:v>2832375.67393758</c:v>
                </c:pt>
                <c:pt idx="524">
                  <c:v>2832392.584504371</c:v>
                </c:pt>
                <c:pt idx="525">
                  <c:v>2832434.708865678</c:v>
                </c:pt>
                <c:pt idx="526">
                  <c:v>2832342.100946859</c:v>
                </c:pt>
                <c:pt idx="527">
                  <c:v>2832421.504319101</c:v>
                </c:pt>
                <c:pt idx="528">
                  <c:v>2832421.818223588</c:v>
                </c:pt>
                <c:pt idx="529">
                  <c:v>2832411.046074474</c:v>
                </c:pt>
                <c:pt idx="530">
                  <c:v>2832409.43259894</c:v>
                </c:pt>
                <c:pt idx="531">
                  <c:v>2832388.698112709</c:v>
                </c:pt>
                <c:pt idx="532">
                  <c:v>2832460.679988208</c:v>
                </c:pt>
                <c:pt idx="533">
                  <c:v>2832463.81374288</c:v>
                </c:pt>
                <c:pt idx="534">
                  <c:v>2832579.821267058</c:v>
                </c:pt>
                <c:pt idx="535">
                  <c:v>2832590.120685307</c:v>
                </c:pt>
                <c:pt idx="536">
                  <c:v>2832625.895557948</c:v>
                </c:pt>
                <c:pt idx="537">
                  <c:v>2832603.268666152</c:v>
                </c:pt>
                <c:pt idx="538">
                  <c:v>2832534.988635686</c:v>
                </c:pt>
                <c:pt idx="539">
                  <c:v>2832583.850945114</c:v>
                </c:pt>
                <c:pt idx="540">
                  <c:v>2832579.369630871</c:v>
                </c:pt>
                <c:pt idx="541">
                  <c:v>2832602.614449502</c:v>
                </c:pt>
                <c:pt idx="542">
                  <c:v>2832654.776167175</c:v>
                </c:pt>
                <c:pt idx="543">
                  <c:v>2832677.944046063</c:v>
                </c:pt>
                <c:pt idx="544">
                  <c:v>2832645.100718813</c:v>
                </c:pt>
                <c:pt idx="545">
                  <c:v>2832651.773401534</c:v>
                </c:pt>
                <c:pt idx="546">
                  <c:v>2832565.976532017</c:v>
                </c:pt>
                <c:pt idx="547">
                  <c:v>2832527.335045626</c:v>
                </c:pt>
                <c:pt idx="548">
                  <c:v>2832513.962535414</c:v>
                </c:pt>
                <c:pt idx="549">
                  <c:v>2832566.679985095</c:v>
                </c:pt>
                <c:pt idx="550">
                  <c:v>2832579.442329113</c:v>
                </c:pt>
                <c:pt idx="551">
                  <c:v>2832556.691332882</c:v>
                </c:pt>
                <c:pt idx="552">
                  <c:v>2832556.025749603</c:v>
                </c:pt>
                <c:pt idx="553">
                  <c:v>2832579.418305964</c:v>
                </c:pt>
                <c:pt idx="554">
                  <c:v>2832509.93422349</c:v>
                </c:pt>
                <c:pt idx="555">
                  <c:v>2832558.682180272</c:v>
                </c:pt>
                <c:pt idx="556">
                  <c:v>2832598.742559666</c:v>
                </c:pt>
                <c:pt idx="557">
                  <c:v>2832600.910275357</c:v>
                </c:pt>
                <c:pt idx="558">
                  <c:v>2832453.154669447</c:v>
                </c:pt>
                <c:pt idx="559">
                  <c:v>2832443.383228357</c:v>
                </c:pt>
                <c:pt idx="560">
                  <c:v>2832477.323168209</c:v>
                </c:pt>
                <c:pt idx="561">
                  <c:v>2832466.688465394</c:v>
                </c:pt>
                <c:pt idx="562">
                  <c:v>2832480.720057439</c:v>
                </c:pt>
                <c:pt idx="563">
                  <c:v>2832456.304346649</c:v>
                </c:pt>
                <c:pt idx="564">
                  <c:v>2832407.414022477</c:v>
                </c:pt>
                <c:pt idx="565">
                  <c:v>2832420.482871181</c:v>
                </c:pt>
                <c:pt idx="566">
                  <c:v>2832311.41147541</c:v>
                </c:pt>
                <c:pt idx="567">
                  <c:v>2832409.469055671</c:v>
                </c:pt>
                <c:pt idx="568">
                  <c:v>2832430.220881759</c:v>
                </c:pt>
                <c:pt idx="569">
                  <c:v>2832436.413862351</c:v>
                </c:pt>
                <c:pt idx="570">
                  <c:v>2832404.045018052</c:v>
                </c:pt>
                <c:pt idx="571">
                  <c:v>2832438.995597033</c:v>
                </c:pt>
                <c:pt idx="572">
                  <c:v>2832407.926157557</c:v>
                </c:pt>
                <c:pt idx="573">
                  <c:v>2832398.331973955</c:v>
                </c:pt>
                <c:pt idx="574">
                  <c:v>2832395.560804993</c:v>
                </c:pt>
                <c:pt idx="575">
                  <c:v>2832425.309318778</c:v>
                </c:pt>
                <c:pt idx="576">
                  <c:v>2832411.373549302</c:v>
                </c:pt>
                <c:pt idx="577">
                  <c:v>2832401.005266597</c:v>
                </c:pt>
                <c:pt idx="578">
                  <c:v>2832412.00511435</c:v>
                </c:pt>
                <c:pt idx="579">
                  <c:v>2832420.65128406</c:v>
                </c:pt>
                <c:pt idx="580">
                  <c:v>2832427.591480455</c:v>
                </c:pt>
                <c:pt idx="581">
                  <c:v>2832461.433892944</c:v>
                </c:pt>
                <c:pt idx="582">
                  <c:v>2832459.202654667</c:v>
                </c:pt>
                <c:pt idx="583">
                  <c:v>2832466.71116346</c:v>
                </c:pt>
                <c:pt idx="584">
                  <c:v>2832453.114607925</c:v>
                </c:pt>
                <c:pt idx="585">
                  <c:v>2832448.282294047</c:v>
                </c:pt>
                <c:pt idx="586">
                  <c:v>2832402.824824205</c:v>
                </c:pt>
                <c:pt idx="587">
                  <c:v>2832410.918949773</c:v>
                </c:pt>
                <c:pt idx="588">
                  <c:v>2832405.982764438</c:v>
                </c:pt>
                <c:pt idx="589">
                  <c:v>2832394.949368753</c:v>
                </c:pt>
                <c:pt idx="590">
                  <c:v>2832402.111607995</c:v>
                </c:pt>
                <c:pt idx="591">
                  <c:v>2832412.941317768</c:v>
                </c:pt>
                <c:pt idx="592">
                  <c:v>2832399.81096098</c:v>
                </c:pt>
                <c:pt idx="593">
                  <c:v>2832394.805504422</c:v>
                </c:pt>
                <c:pt idx="594">
                  <c:v>2832438.540767063</c:v>
                </c:pt>
                <c:pt idx="595">
                  <c:v>2832392.055028194</c:v>
                </c:pt>
                <c:pt idx="596">
                  <c:v>2832372.956446087</c:v>
                </c:pt>
                <c:pt idx="597">
                  <c:v>2832402.888404062</c:v>
                </c:pt>
                <c:pt idx="598">
                  <c:v>2832373.229494228</c:v>
                </c:pt>
                <c:pt idx="599">
                  <c:v>2832397.041295328</c:v>
                </c:pt>
                <c:pt idx="600">
                  <c:v>2832447.72239173</c:v>
                </c:pt>
                <c:pt idx="601">
                  <c:v>2832402.734957685</c:v>
                </c:pt>
                <c:pt idx="602">
                  <c:v>2832412.862803335</c:v>
                </c:pt>
                <c:pt idx="603">
                  <c:v>2832386.109147404</c:v>
                </c:pt>
                <c:pt idx="604">
                  <c:v>2832355.554800102</c:v>
                </c:pt>
                <c:pt idx="605">
                  <c:v>2832396.23018292</c:v>
                </c:pt>
                <c:pt idx="606">
                  <c:v>2832408.094735</c:v>
                </c:pt>
                <c:pt idx="607">
                  <c:v>2832406.385292755</c:v>
                </c:pt>
                <c:pt idx="608">
                  <c:v>2832413.6167238</c:v>
                </c:pt>
                <c:pt idx="609">
                  <c:v>2832403.850984063</c:v>
                </c:pt>
                <c:pt idx="610">
                  <c:v>2832406.400977723</c:v>
                </c:pt>
                <c:pt idx="611">
                  <c:v>2832399.777130166</c:v>
                </c:pt>
                <c:pt idx="612">
                  <c:v>2832409.419201917</c:v>
                </c:pt>
                <c:pt idx="613">
                  <c:v>2832406.989795572</c:v>
                </c:pt>
                <c:pt idx="614">
                  <c:v>2832406.000209304</c:v>
                </c:pt>
                <c:pt idx="615">
                  <c:v>2832413.129727571</c:v>
                </c:pt>
                <c:pt idx="616">
                  <c:v>2832402.512338307</c:v>
                </c:pt>
                <c:pt idx="617">
                  <c:v>2832403.235956531</c:v>
                </c:pt>
                <c:pt idx="618">
                  <c:v>2832402.431234737</c:v>
                </c:pt>
                <c:pt idx="619">
                  <c:v>2832407.700032129</c:v>
                </c:pt>
                <c:pt idx="620">
                  <c:v>2832405.414686417</c:v>
                </c:pt>
                <c:pt idx="621">
                  <c:v>2832406.233743363</c:v>
                </c:pt>
                <c:pt idx="622">
                  <c:v>2832405.23588493</c:v>
                </c:pt>
                <c:pt idx="623">
                  <c:v>2832404.878835598</c:v>
                </c:pt>
                <c:pt idx="624">
                  <c:v>2832404.96383424</c:v>
                </c:pt>
                <c:pt idx="625">
                  <c:v>2832399.482826984</c:v>
                </c:pt>
                <c:pt idx="626">
                  <c:v>2832402.270169547</c:v>
                </c:pt>
                <c:pt idx="627">
                  <c:v>2832400.995025405</c:v>
                </c:pt>
                <c:pt idx="628">
                  <c:v>2832405.554028178</c:v>
                </c:pt>
                <c:pt idx="629">
                  <c:v>2832403.603961358</c:v>
                </c:pt>
                <c:pt idx="630">
                  <c:v>2832409.003086277</c:v>
                </c:pt>
                <c:pt idx="631">
                  <c:v>2832408.645819087</c:v>
                </c:pt>
                <c:pt idx="632">
                  <c:v>2832411.022331404</c:v>
                </c:pt>
                <c:pt idx="633">
                  <c:v>2832394.359895755</c:v>
                </c:pt>
                <c:pt idx="634">
                  <c:v>2832408.769626716</c:v>
                </c:pt>
                <c:pt idx="635">
                  <c:v>2832401.87412358</c:v>
                </c:pt>
                <c:pt idx="636">
                  <c:v>2832394.991726103</c:v>
                </c:pt>
                <c:pt idx="637">
                  <c:v>2832405.154740075</c:v>
                </c:pt>
                <c:pt idx="638">
                  <c:v>2832402.663079504</c:v>
                </c:pt>
                <c:pt idx="639">
                  <c:v>2832401.790227843</c:v>
                </c:pt>
                <c:pt idx="640">
                  <c:v>2832404.406771057</c:v>
                </c:pt>
                <c:pt idx="641">
                  <c:v>2832395.871100641</c:v>
                </c:pt>
                <c:pt idx="642">
                  <c:v>2832405.255817104</c:v>
                </c:pt>
                <c:pt idx="643">
                  <c:v>2832402.315542613</c:v>
                </c:pt>
                <c:pt idx="644">
                  <c:v>2832403.028444234</c:v>
                </c:pt>
                <c:pt idx="645">
                  <c:v>2832399.849885365</c:v>
                </c:pt>
                <c:pt idx="646">
                  <c:v>2832402.094466808</c:v>
                </c:pt>
                <c:pt idx="647">
                  <c:v>2832400.560227551</c:v>
                </c:pt>
                <c:pt idx="648">
                  <c:v>2832404.385085647</c:v>
                </c:pt>
                <c:pt idx="649">
                  <c:v>2832399.410551408</c:v>
                </c:pt>
                <c:pt idx="650">
                  <c:v>2832405.48820834</c:v>
                </c:pt>
                <c:pt idx="651">
                  <c:v>2832394.115742818</c:v>
                </c:pt>
                <c:pt idx="652">
                  <c:v>2832401.443409774</c:v>
                </c:pt>
                <c:pt idx="653">
                  <c:v>2832399.88631598</c:v>
                </c:pt>
                <c:pt idx="654">
                  <c:v>2832398.469833622</c:v>
                </c:pt>
                <c:pt idx="655">
                  <c:v>2832389.430959675</c:v>
                </c:pt>
                <c:pt idx="656">
                  <c:v>2832388.476639724</c:v>
                </c:pt>
                <c:pt idx="657">
                  <c:v>2832389.719529019</c:v>
                </c:pt>
                <c:pt idx="658">
                  <c:v>2832387.798026063</c:v>
                </c:pt>
                <c:pt idx="659">
                  <c:v>2832390.902156442</c:v>
                </c:pt>
                <c:pt idx="660">
                  <c:v>2832390.70284603</c:v>
                </c:pt>
                <c:pt idx="661">
                  <c:v>2832391.477880917</c:v>
                </c:pt>
                <c:pt idx="662">
                  <c:v>2832391.734992213</c:v>
                </c:pt>
                <c:pt idx="663">
                  <c:v>2832387.581917163</c:v>
                </c:pt>
                <c:pt idx="664">
                  <c:v>2832387.657520659</c:v>
                </c:pt>
                <c:pt idx="665">
                  <c:v>2832386.021077219</c:v>
                </c:pt>
                <c:pt idx="666">
                  <c:v>2832385.953211945</c:v>
                </c:pt>
                <c:pt idx="667">
                  <c:v>2832384.813833395</c:v>
                </c:pt>
                <c:pt idx="668">
                  <c:v>2832384.214246515</c:v>
                </c:pt>
                <c:pt idx="669">
                  <c:v>2832385.465529388</c:v>
                </c:pt>
                <c:pt idx="670">
                  <c:v>2832382.717114691</c:v>
                </c:pt>
                <c:pt idx="671">
                  <c:v>2832384.008225204</c:v>
                </c:pt>
                <c:pt idx="672">
                  <c:v>2832381.314956614</c:v>
                </c:pt>
                <c:pt idx="673">
                  <c:v>2832379.446230658</c:v>
                </c:pt>
                <c:pt idx="674">
                  <c:v>2832384.487052523</c:v>
                </c:pt>
                <c:pt idx="675">
                  <c:v>2832385.533990025</c:v>
                </c:pt>
                <c:pt idx="676">
                  <c:v>2832382.715994043</c:v>
                </c:pt>
                <c:pt idx="677">
                  <c:v>2832393.208001182</c:v>
                </c:pt>
                <c:pt idx="678">
                  <c:v>2832383.816218675</c:v>
                </c:pt>
                <c:pt idx="679">
                  <c:v>2832381.066526336</c:v>
                </c:pt>
                <c:pt idx="680">
                  <c:v>2832383.952264115</c:v>
                </c:pt>
                <c:pt idx="681">
                  <c:v>2832381.824225338</c:v>
                </c:pt>
                <c:pt idx="682">
                  <c:v>2832383.147960211</c:v>
                </c:pt>
                <c:pt idx="683">
                  <c:v>2832385.558332855</c:v>
                </c:pt>
                <c:pt idx="684">
                  <c:v>2832383.828756487</c:v>
                </c:pt>
                <c:pt idx="685">
                  <c:v>2832384.858379488</c:v>
                </c:pt>
                <c:pt idx="686">
                  <c:v>2832385.907605128</c:v>
                </c:pt>
                <c:pt idx="687">
                  <c:v>2832385.599592178</c:v>
                </c:pt>
                <c:pt idx="688">
                  <c:v>2832387.260039745</c:v>
                </c:pt>
                <c:pt idx="689">
                  <c:v>2832386.405078463</c:v>
                </c:pt>
                <c:pt idx="690">
                  <c:v>2832386.92992476</c:v>
                </c:pt>
                <c:pt idx="691">
                  <c:v>2832385.690975802</c:v>
                </c:pt>
                <c:pt idx="692">
                  <c:v>2832388.179992169</c:v>
                </c:pt>
                <c:pt idx="693">
                  <c:v>2832387.487572802</c:v>
                </c:pt>
                <c:pt idx="694">
                  <c:v>2832387.693216272</c:v>
                </c:pt>
                <c:pt idx="695">
                  <c:v>2832387.964119999</c:v>
                </c:pt>
                <c:pt idx="696">
                  <c:v>2832389.031351789</c:v>
                </c:pt>
                <c:pt idx="697">
                  <c:v>2832388.956658694</c:v>
                </c:pt>
                <c:pt idx="698">
                  <c:v>2832383.41795797</c:v>
                </c:pt>
                <c:pt idx="699">
                  <c:v>2832387.338405989</c:v>
                </c:pt>
                <c:pt idx="700">
                  <c:v>2832387.038169023</c:v>
                </c:pt>
                <c:pt idx="701">
                  <c:v>2832387.035456031</c:v>
                </c:pt>
                <c:pt idx="702">
                  <c:v>2832388.250563083</c:v>
                </c:pt>
                <c:pt idx="703">
                  <c:v>2832389.418032147</c:v>
                </c:pt>
                <c:pt idx="704">
                  <c:v>2832391.441587324</c:v>
                </c:pt>
                <c:pt idx="705">
                  <c:v>2832389.459161795</c:v>
                </c:pt>
                <c:pt idx="706">
                  <c:v>2832391.15065076</c:v>
                </c:pt>
                <c:pt idx="707">
                  <c:v>2832390.086680058</c:v>
                </c:pt>
                <c:pt idx="708">
                  <c:v>2832387.987928818</c:v>
                </c:pt>
                <c:pt idx="709">
                  <c:v>2832389.521343431</c:v>
                </c:pt>
                <c:pt idx="710">
                  <c:v>2832388.233061619</c:v>
                </c:pt>
                <c:pt idx="711">
                  <c:v>2832387.92708312</c:v>
                </c:pt>
                <c:pt idx="712">
                  <c:v>2832390.827954297</c:v>
                </c:pt>
                <c:pt idx="713">
                  <c:v>2832391.74489593</c:v>
                </c:pt>
                <c:pt idx="714">
                  <c:v>2832387.638977419</c:v>
                </c:pt>
                <c:pt idx="715">
                  <c:v>2832391.886299218</c:v>
                </c:pt>
                <c:pt idx="716">
                  <c:v>2832390.446427137</c:v>
                </c:pt>
                <c:pt idx="717">
                  <c:v>2832391.255766876</c:v>
                </c:pt>
                <c:pt idx="718">
                  <c:v>2832392.96521061</c:v>
                </c:pt>
                <c:pt idx="719">
                  <c:v>2832390.009447418</c:v>
                </c:pt>
                <c:pt idx="720">
                  <c:v>2832390.392198648</c:v>
                </c:pt>
                <c:pt idx="721">
                  <c:v>2832390.510672258</c:v>
                </c:pt>
                <c:pt idx="722">
                  <c:v>2832391.101975421</c:v>
                </c:pt>
                <c:pt idx="723">
                  <c:v>2832390.203634011</c:v>
                </c:pt>
                <c:pt idx="724">
                  <c:v>2832392.613073741</c:v>
                </c:pt>
                <c:pt idx="725">
                  <c:v>2832390.44441585</c:v>
                </c:pt>
                <c:pt idx="726">
                  <c:v>2832390.654757229</c:v>
                </c:pt>
                <c:pt idx="727">
                  <c:v>2832390.181438074</c:v>
                </c:pt>
                <c:pt idx="728">
                  <c:v>2832390.424915108</c:v>
                </c:pt>
                <c:pt idx="729">
                  <c:v>2832390.900656045</c:v>
                </c:pt>
                <c:pt idx="730">
                  <c:v>2832391.185045801</c:v>
                </c:pt>
                <c:pt idx="731">
                  <c:v>2832390.419354758</c:v>
                </c:pt>
                <c:pt idx="732">
                  <c:v>2832391.024014272</c:v>
                </c:pt>
                <c:pt idx="733">
                  <c:v>2832391.978460794</c:v>
                </c:pt>
                <c:pt idx="734">
                  <c:v>2832392.333491987</c:v>
                </c:pt>
                <c:pt idx="735">
                  <c:v>2832392.919266907</c:v>
                </c:pt>
                <c:pt idx="736">
                  <c:v>2832392.349618929</c:v>
                </c:pt>
                <c:pt idx="737">
                  <c:v>2832391.974819209</c:v>
                </c:pt>
                <c:pt idx="738">
                  <c:v>2832391.368496601</c:v>
                </c:pt>
                <c:pt idx="739">
                  <c:v>2832390.934310571</c:v>
                </c:pt>
                <c:pt idx="740">
                  <c:v>2832391.24748446</c:v>
                </c:pt>
                <c:pt idx="741">
                  <c:v>2832391.589765062</c:v>
                </c:pt>
                <c:pt idx="742">
                  <c:v>2832391.334989832</c:v>
                </c:pt>
                <c:pt idx="743">
                  <c:v>2832392.812636988</c:v>
                </c:pt>
                <c:pt idx="744">
                  <c:v>2832391.55054148</c:v>
                </c:pt>
                <c:pt idx="745">
                  <c:v>2832390.656845802</c:v>
                </c:pt>
                <c:pt idx="746">
                  <c:v>2832391.732408917</c:v>
                </c:pt>
                <c:pt idx="747">
                  <c:v>2832391.471348857</c:v>
                </c:pt>
                <c:pt idx="748">
                  <c:v>2832392.131000461</c:v>
                </c:pt>
                <c:pt idx="749">
                  <c:v>2832391.833320526</c:v>
                </c:pt>
                <c:pt idx="750">
                  <c:v>2832391.65852685</c:v>
                </c:pt>
                <c:pt idx="751">
                  <c:v>2832391.049302793</c:v>
                </c:pt>
                <c:pt idx="752">
                  <c:v>2832390.512069134</c:v>
                </c:pt>
                <c:pt idx="753">
                  <c:v>2832391.079956326</c:v>
                </c:pt>
                <c:pt idx="754">
                  <c:v>2832391.659408354</c:v>
                </c:pt>
                <c:pt idx="755">
                  <c:v>2832391.13710764</c:v>
                </c:pt>
                <c:pt idx="756">
                  <c:v>2832391.108675638</c:v>
                </c:pt>
                <c:pt idx="757">
                  <c:v>2832389.928201366</c:v>
                </c:pt>
                <c:pt idx="758">
                  <c:v>2832390.30719617</c:v>
                </c:pt>
                <c:pt idx="759">
                  <c:v>2832391.200825104</c:v>
                </c:pt>
                <c:pt idx="760">
                  <c:v>2832391.63708998</c:v>
                </c:pt>
                <c:pt idx="761">
                  <c:v>2832391.170614376</c:v>
                </c:pt>
                <c:pt idx="762">
                  <c:v>2832391.242450706</c:v>
                </c:pt>
                <c:pt idx="763">
                  <c:v>2832391.285124542</c:v>
                </c:pt>
                <c:pt idx="764">
                  <c:v>2832390.887187059</c:v>
                </c:pt>
                <c:pt idx="765">
                  <c:v>2832390.687775613</c:v>
                </c:pt>
                <c:pt idx="766">
                  <c:v>2832391.02022692</c:v>
                </c:pt>
                <c:pt idx="767">
                  <c:v>2832391.095974945</c:v>
                </c:pt>
                <c:pt idx="768">
                  <c:v>2832390.964635215</c:v>
                </c:pt>
                <c:pt idx="769">
                  <c:v>2832390.837317743</c:v>
                </c:pt>
                <c:pt idx="770">
                  <c:v>2832391.41215515</c:v>
                </c:pt>
                <c:pt idx="771">
                  <c:v>2832390.906099823</c:v>
                </c:pt>
                <c:pt idx="772">
                  <c:v>2832391.088395655</c:v>
                </c:pt>
                <c:pt idx="773">
                  <c:v>2832391.16655845</c:v>
                </c:pt>
                <c:pt idx="774">
                  <c:v>2832391.117894315</c:v>
                </c:pt>
                <c:pt idx="775">
                  <c:v>2832390.959702817</c:v>
                </c:pt>
                <c:pt idx="776">
                  <c:v>2832390.585764265</c:v>
                </c:pt>
                <c:pt idx="777">
                  <c:v>2832390.533646533</c:v>
                </c:pt>
                <c:pt idx="778">
                  <c:v>2832390.575850168</c:v>
                </c:pt>
                <c:pt idx="779">
                  <c:v>2832390.559225343</c:v>
                </c:pt>
                <c:pt idx="780">
                  <c:v>2832390.663506494</c:v>
                </c:pt>
                <c:pt idx="781">
                  <c:v>2832390.818453302</c:v>
                </c:pt>
                <c:pt idx="782">
                  <c:v>2832391.240898583</c:v>
                </c:pt>
                <c:pt idx="783">
                  <c:v>2832390.962082589</c:v>
                </c:pt>
                <c:pt idx="784">
                  <c:v>2832390.73319267</c:v>
                </c:pt>
                <c:pt idx="785">
                  <c:v>2832390.529589421</c:v>
                </c:pt>
                <c:pt idx="786">
                  <c:v>2832389.976141019</c:v>
                </c:pt>
                <c:pt idx="787">
                  <c:v>2832390.563991499</c:v>
                </c:pt>
                <c:pt idx="788">
                  <c:v>2832390.77165759</c:v>
                </c:pt>
                <c:pt idx="789">
                  <c:v>2832390.352138302</c:v>
                </c:pt>
                <c:pt idx="790">
                  <c:v>2832390.320046319</c:v>
                </c:pt>
                <c:pt idx="791">
                  <c:v>2832390.670178947</c:v>
                </c:pt>
                <c:pt idx="792">
                  <c:v>2832390.868577722</c:v>
                </c:pt>
                <c:pt idx="793">
                  <c:v>2832390.407315964</c:v>
                </c:pt>
                <c:pt idx="794">
                  <c:v>2832390.820254648</c:v>
                </c:pt>
                <c:pt idx="795">
                  <c:v>2832390.593143224</c:v>
                </c:pt>
                <c:pt idx="796">
                  <c:v>2832389.850167018</c:v>
                </c:pt>
                <c:pt idx="797">
                  <c:v>2832390.641523577</c:v>
                </c:pt>
                <c:pt idx="798">
                  <c:v>2832390.061585136</c:v>
                </c:pt>
                <c:pt idx="799">
                  <c:v>2832390.341726593</c:v>
                </c:pt>
                <c:pt idx="800">
                  <c:v>2832390.314116491</c:v>
                </c:pt>
                <c:pt idx="801">
                  <c:v>2832390.429488807</c:v>
                </c:pt>
                <c:pt idx="802">
                  <c:v>2832390.487787472</c:v>
                </c:pt>
                <c:pt idx="803">
                  <c:v>2832390.31158665</c:v>
                </c:pt>
                <c:pt idx="804">
                  <c:v>2832390.303557332</c:v>
                </c:pt>
                <c:pt idx="805">
                  <c:v>2832390.63211959</c:v>
                </c:pt>
                <c:pt idx="806">
                  <c:v>2832390.613545815</c:v>
                </c:pt>
                <c:pt idx="807">
                  <c:v>2832390.827550765</c:v>
                </c:pt>
                <c:pt idx="808">
                  <c:v>2832390.678089211</c:v>
                </c:pt>
                <c:pt idx="809">
                  <c:v>2832390.626888237</c:v>
                </c:pt>
                <c:pt idx="810">
                  <c:v>2832390.651884696</c:v>
                </c:pt>
                <c:pt idx="811">
                  <c:v>2832390.390045429</c:v>
                </c:pt>
                <c:pt idx="812">
                  <c:v>2832390.734575301</c:v>
                </c:pt>
                <c:pt idx="813">
                  <c:v>2832390.897217427</c:v>
                </c:pt>
                <c:pt idx="814">
                  <c:v>2832390.686542501</c:v>
                </c:pt>
                <c:pt idx="815">
                  <c:v>2832390.465217435</c:v>
                </c:pt>
                <c:pt idx="816">
                  <c:v>2832390.869964728</c:v>
                </c:pt>
                <c:pt idx="817">
                  <c:v>2832390.939329895</c:v>
                </c:pt>
                <c:pt idx="818">
                  <c:v>2832390.77720252</c:v>
                </c:pt>
                <c:pt idx="819">
                  <c:v>2832391.105385573</c:v>
                </c:pt>
                <c:pt idx="820">
                  <c:v>2832390.984320274</c:v>
                </c:pt>
                <c:pt idx="821">
                  <c:v>2832391.168148822</c:v>
                </c:pt>
                <c:pt idx="822">
                  <c:v>2832391.186339157</c:v>
                </c:pt>
                <c:pt idx="823">
                  <c:v>2832391.091136993</c:v>
                </c:pt>
                <c:pt idx="824">
                  <c:v>2832391.254021218</c:v>
                </c:pt>
                <c:pt idx="825">
                  <c:v>2832391.03837912</c:v>
                </c:pt>
                <c:pt idx="826">
                  <c:v>2832391.106151453</c:v>
                </c:pt>
                <c:pt idx="827">
                  <c:v>2832391.204496334</c:v>
                </c:pt>
                <c:pt idx="828">
                  <c:v>2832391.265464704</c:v>
                </c:pt>
                <c:pt idx="829">
                  <c:v>2832391.136108106</c:v>
                </c:pt>
                <c:pt idx="830">
                  <c:v>2832391.237971992</c:v>
                </c:pt>
                <c:pt idx="831">
                  <c:v>2832390.90170985</c:v>
                </c:pt>
                <c:pt idx="832">
                  <c:v>2832391.252806081</c:v>
                </c:pt>
                <c:pt idx="833">
                  <c:v>2832391.479988808</c:v>
                </c:pt>
                <c:pt idx="834">
                  <c:v>2832391.015467898</c:v>
                </c:pt>
                <c:pt idx="835">
                  <c:v>2832391.15262699</c:v>
                </c:pt>
                <c:pt idx="836">
                  <c:v>2832391.261540828</c:v>
                </c:pt>
                <c:pt idx="837">
                  <c:v>2832391.327994219</c:v>
                </c:pt>
                <c:pt idx="838">
                  <c:v>2832391.26193325</c:v>
                </c:pt>
                <c:pt idx="839">
                  <c:v>2832391.204500723</c:v>
                </c:pt>
                <c:pt idx="840">
                  <c:v>2832391.158053896</c:v>
                </c:pt>
                <c:pt idx="841">
                  <c:v>2832391.303668783</c:v>
                </c:pt>
                <c:pt idx="842">
                  <c:v>2832391.089272956</c:v>
                </c:pt>
                <c:pt idx="843">
                  <c:v>2832391.108079736</c:v>
                </c:pt>
                <c:pt idx="844">
                  <c:v>2832391.036376016</c:v>
                </c:pt>
                <c:pt idx="845">
                  <c:v>2832391.094024984</c:v>
                </c:pt>
                <c:pt idx="846">
                  <c:v>2832391.147473272</c:v>
                </c:pt>
                <c:pt idx="847">
                  <c:v>2832391.186163377</c:v>
                </c:pt>
                <c:pt idx="848">
                  <c:v>2832391.028704292</c:v>
                </c:pt>
                <c:pt idx="849">
                  <c:v>2832391.044861733</c:v>
                </c:pt>
                <c:pt idx="850">
                  <c:v>2832390.957314089</c:v>
                </c:pt>
                <c:pt idx="851">
                  <c:v>2832390.946301319</c:v>
                </c:pt>
                <c:pt idx="852">
                  <c:v>2832390.969725176</c:v>
                </c:pt>
                <c:pt idx="853">
                  <c:v>2832391.006638939</c:v>
                </c:pt>
                <c:pt idx="854">
                  <c:v>2832390.92380705</c:v>
                </c:pt>
                <c:pt idx="855">
                  <c:v>2832390.994538737</c:v>
                </c:pt>
                <c:pt idx="856">
                  <c:v>2832390.798941498</c:v>
                </c:pt>
                <c:pt idx="857">
                  <c:v>2832390.87289046</c:v>
                </c:pt>
                <c:pt idx="858">
                  <c:v>2832390.791426306</c:v>
                </c:pt>
                <c:pt idx="859">
                  <c:v>2832390.828844001</c:v>
                </c:pt>
                <c:pt idx="860">
                  <c:v>2832390.690367376</c:v>
                </c:pt>
                <c:pt idx="861">
                  <c:v>2832390.759319178</c:v>
                </c:pt>
                <c:pt idx="862">
                  <c:v>2832390.626819272</c:v>
                </c:pt>
                <c:pt idx="863">
                  <c:v>2832390.641550857</c:v>
                </c:pt>
                <c:pt idx="864">
                  <c:v>2832390.761572616</c:v>
                </c:pt>
                <c:pt idx="865">
                  <c:v>2832390.76663169</c:v>
                </c:pt>
                <c:pt idx="866">
                  <c:v>2832390.756642092</c:v>
                </c:pt>
                <c:pt idx="867">
                  <c:v>2832390.774795261</c:v>
                </c:pt>
                <c:pt idx="868">
                  <c:v>2832390.601411721</c:v>
                </c:pt>
                <c:pt idx="869">
                  <c:v>2832390.655842499</c:v>
                </c:pt>
                <c:pt idx="870">
                  <c:v>2832390.5667531</c:v>
                </c:pt>
                <c:pt idx="871">
                  <c:v>2832390.738220117</c:v>
                </c:pt>
                <c:pt idx="872">
                  <c:v>2832390.580989304</c:v>
                </c:pt>
                <c:pt idx="873">
                  <c:v>2832390.660023749</c:v>
                </c:pt>
                <c:pt idx="874">
                  <c:v>2832390.697967095</c:v>
                </c:pt>
                <c:pt idx="875">
                  <c:v>2832390.727254239</c:v>
                </c:pt>
                <c:pt idx="876">
                  <c:v>2832390.724580988</c:v>
                </c:pt>
                <c:pt idx="877">
                  <c:v>2832390.784898949</c:v>
                </c:pt>
                <c:pt idx="878">
                  <c:v>2832390.690238778</c:v>
                </c:pt>
                <c:pt idx="879">
                  <c:v>2832390.778132072</c:v>
                </c:pt>
                <c:pt idx="880">
                  <c:v>2832390.729655614</c:v>
                </c:pt>
                <c:pt idx="881">
                  <c:v>2832390.747322476</c:v>
                </c:pt>
                <c:pt idx="882">
                  <c:v>2832390.743618621</c:v>
                </c:pt>
                <c:pt idx="883">
                  <c:v>2832390.672630081</c:v>
                </c:pt>
                <c:pt idx="884">
                  <c:v>2832390.72001796</c:v>
                </c:pt>
                <c:pt idx="885">
                  <c:v>2832390.694384598</c:v>
                </c:pt>
                <c:pt idx="886">
                  <c:v>2832390.677921319</c:v>
                </c:pt>
                <c:pt idx="887">
                  <c:v>2832390.655979358</c:v>
                </c:pt>
                <c:pt idx="888">
                  <c:v>2832390.652386816</c:v>
                </c:pt>
                <c:pt idx="889">
                  <c:v>2832390.627939047</c:v>
                </c:pt>
                <c:pt idx="890">
                  <c:v>2832390.732885177</c:v>
                </c:pt>
                <c:pt idx="891">
                  <c:v>2832390.665742446</c:v>
                </c:pt>
                <c:pt idx="892">
                  <c:v>2832390.589859155</c:v>
                </c:pt>
                <c:pt idx="893">
                  <c:v>2832390.568287164</c:v>
                </c:pt>
                <c:pt idx="894">
                  <c:v>2832390.611031855</c:v>
                </c:pt>
                <c:pt idx="895">
                  <c:v>2832390.606989211</c:v>
                </c:pt>
                <c:pt idx="896">
                  <c:v>2832390.616727733</c:v>
                </c:pt>
                <c:pt idx="897">
                  <c:v>2832390.579816362</c:v>
                </c:pt>
                <c:pt idx="898">
                  <c:v>2832390.67327426</c:v>
                </c:pt>
                <c:pt idx="899">
                  <c:v>2832390.60001674</c:v>
                </c:pt>
                <c:pt idx="900">
                  <c:v>2832390.576869548</c:v>
                </c:pt>
                <c:pt idx="901">
                  <c:v>2832390.591203939</c:v>
                </c:pt>
                <c:pt idx="902">
                  <c:v>2832390.52335618</c:v>
                </c:pt>
                <c:pt idx="903">
                  <c:v>2832390.595454243</c:v>
                </c:pt>
                <c:pt idx="904">
                  <c:v>2832390.580902659</c:v>
                </c:pt>
                <c:pt idx="905">
                  <c:v>2832390.597914613</c:v>
                </c:pt>
                <c:pt idx="906">
                  <c:v>2832390.701395702</c:v>
                </c:pt>
                <c:pt idx="907">
                  <c:v>2832390.71862722</c:v>
                </c:pt>
                <c:pt idx="908">
                  <c:v>2832390.746256572</c:v>
                </c:pt>
                <c:pt idx="909">
                  <c:v>2832390.675920236</c:v>
                </c:pt>
                <c:pt idx="910">
                  <c:v>2832390.723636092</c:v>
                </c:pt>
                <c:pt idx="911">
                  <c:v>2832390.741328048</c:v>
                </c:pt>
                <c:pt idx="912">
                  <c:v>2832390.759944318</c:v>
                </c:pt>
                <c:pt idx="913">
                  <c:v>2832390.731262138</c:v>
                </c:pt>
                <c:pt idx="914">
                  <c:v>2832390.739044446</c:v>
                </c:pt>
                <c:pt idx="915">
                  <c:v>2832390.77124328</c:v>
                </c:pt>
                <c:pt idx="916">
                  <c:v>2832390.853236883</c:v>
                </c:pt>
                <c:pt idx="917">
                  <c:v>2832390.785388809</c:v>
                </c:pt>
                <c:pt idx="918">
                  <c:v>2832390.833216759</c:v>
                </c:pt>
                <c:pt idx="919">
                  <c:v>2832390.75343052</c:v>
                </c:pt>
                <c:pt idx="920">
                  <c:v>2832390.765978852</c:v>
                </c:pt>
                <c:pt idx="921">
                  <c:v>2832390.773657073</c:v>
                </c:pt>
                <c:pt idx="922">
                  <c:v>2832390.79098688</c:v>
                </c:pt>
                <c:pt idx="923">
                  <c:v>2832390.775472265</c:v>
                </c:pt>
                <c:pt idx="924">
                  <c:v>2832390.766489981</c:v>
                </c:pt>
                <c:pt idx="925">
                  <c:v>2832390.764861256</c:v>
                </c:pt>
                <c:pt idx="926">
                  <c:v>2832390.765614516</c:v>
                </c:pt>
                <c:pt idx="927">
                  <c:v>2832390.750734254</c:v>
                </c:pt>
                <c:pt idx="928">
                  <c:v>2832390.766267529</c:v>
                </c:pt>
                <c:pt idx="929">
                  <c:v>2832390.754533103</c:v>
                </c:pt>
                <c:pt idx="930">
                  <c:v>2832390.778959373</c:v>
                </c:pt>
                <c:pt idx="931">
                  <c:v>2832390.801364553</c:v>
                </c:pt>
                <c:pt idx="932">
                  <c:v>2832390.773308019</c:v>
                </c:pt>
                <c:pt idx="933">
                  <c:v>2832390.778775366</c:v>
                </c:pt>
                <c:pt idx="934">
                  <c:v>2832390.779334897</c:v>
                </c:pt>
                <c:pt idx="935">
                  <c:v>2832390.767660833</c:v>
                </c:pt>
                <c:pt idx="936">
                  <c:v>2832390.767276702</c:v>
                </c:pt>
                <c:pt idx="937">
                  <c:v>2832390.79585577</c:v>
                </c:pt>
                <c:pt idx="938">
                  <c:v>2832390.789512281</c:v>
                </c:pt>
                <c:pt idx="939">
                  <c:v>2832390.808266363</c:v>
                </c:pt>
                <c:pt idx="940">
                  <c:v>2832390.754271943</c:v>
                </c:pt>
                <c:pt idx="941">
                  <c:v>2832390.763579847</c:v>
                </c:pt>
                <c:pt idx="942">
                  <c:v>2832390.746867828</c:v>
                </c:pt>
                <c:pt idx="943">
                  <c:v>2832390.768815636</c:v>
                </c:pt>
                <c:pt idx="944">
                  <c:v>2832390.723607797</c:v>
                </c:pt>
                <c:pt idx="945">
                  <c:v>2832390.748003861</c:v>
                </c:pt>
                <c:pt idx="946">
                  <c:v>2832390.784653923</c:v>
                </c:pt>
                <c:pt idx="947">
                  <c:v>2832390.751664119</c:v>
                </c:pt>
                <c:pt idx="948">
                  <c:v>2832390.735145301</c:v>
                </c:pt>
                <c:pt idx="949">
                  <c:v>2832390.744543384</c:v>
                </c:pt>
                <c:pt idx="950">
                  <c:v>2832390.755445939</c:v>
                </c:pt>
                <c:pt idx="951">
                  <c:v>2832390.748020326</c:v>
                </c:pt>
                <c:pt idx="952">
                  <c:v>2832390.756854645</c:v>
                </c:pt>
                <c:pt idx="953">
                  <c:v>2832390.746843356</c:v>
                </c:pt>
                <c:pt idx="954">
                  <c:v>2832390.727478424</c:v>
                </c:pt>
                <c:pt idx="955">
                  <c:v>2832390.747191864</c:v>
                </c:pt>
                <c:pt idx="956">
                  <c:v>2832390.739260892</c:v>
                </c:pt>
                <c:pt idx="957">
                  <c:v>2832390.746839555</c:v>
                </c:pt>
                <c:pt idx="958">
                  <c:v>2832390.75003152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6.501419795933383</c:v>
                </c:pt>
                <c:pt idx="2">
                  <c:v>1.936615916439083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6.561947654543943</c:v>
                </c:pt>
                <c:pt idx="2">
                  <c:v>1.968327414879787</c:v>
                </c:pt>
                <c:pt idx="3">
                  <c:v>0.01414183347775397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0.06052785861055965</c:v>
                </c:pt>
                <c:pt idx="2">
                  <c:v>6.533131294374088</c:v>
                </c:pt>
                <c:pt idx="3">
                  <c:v>1.950757749916837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3.282655630063259</c:v>
                </c:pt>
                <c:pt idx="2">
                  <c:v>3.805980441267319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3.297191363989978</c:v>
                </c:pt>
                <c:pt idx="2">
                  <c:v>3.838654312818524</c:v>
                </c:pt>
                <c:pt idx="3">
                  <c:v>0.06220407027848062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0.01453573392671891</c:v>
                </c:pt>
                <c:pt idx="2">
                  <c:v>3.315329501614464</c:v>
                </c:pt>
                <c:pt idx="3">
                  <c:v>3.8681845115458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6.499043706682036</c:v>
                </c:pt>
                <c:pt idx="2">
                  <c:v>1.936122823058703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6.561247776960516</c:v>
                </c:pt>
                <c:pt idx="2">
                  <c:v>1.968718726262465</c:v>
                </c:pt>
                <c:pt idx="3">
                  <c:v>0.01453573392671891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0.06220407027848062</c:v>
                </c:pt>
                <c:pt idx="2">
                  <c:v>6.531639609885798</c:v>
                </c:pt>
                <c:pt idx="3">
                  <c:v>1.950658556985422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3.282282717362988</c:v>
                </c:pt>
                <c:pt idx="2">
                  <c:v>3.802278057652156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3.297351000746807</c:v>
                </c:pt>
                <c:pt idx="2">
                  <c:v>3.836152984678103</c:v>
                </c:pt>
                <c:pt idx="3">
                  <c:v>0.06446947139642702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0.01506828338381913</c:v>
                </c:pt>
                <c:pt idx="2">
                  <c:v>3.316157644388936</c:v>
                </c:pt>
                <c:pt idx="3">
                  <c:v>3.866747529048583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6.495897150623083</c:v>
                </c:pt>
                <c:pt idx="2">
                  <c:v>1.935471933454866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6.56036662201951</c:v>
                </c:pt>
                <c:pt idx="2">
                  <c:v>1.969263110214416</c:v>
                </c:pt>
                <c:pt idx="3">
                  <c:v>0.01506828338381913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0.06446947139642702</c:v>
                </c:pt>
                <c:pt idx="2">
                  <c:v>6.529688327382633</c:v>
                </c:pt>
                <c:pt idx="3">
                  <c:v>1.950540216838686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3.281823906829681</c:v>
                </c:pt>
                <c:pt idx="2">
                  <c:v>3.797470159406998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3.297588271572541</c:v>
                </c:pt>
                <c:pt idx="2">
                  <c:v>3.832914868791315</c:v>
                </c:pt>
                <c:pt idx="3">
                  <c:v>0.06742909512438171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0.01576436474286022</c:v>
                </c:pt>
                <c:pt idx="2">
                  <c:v>3.317268616213998</c:v>
                </c:pt>
                <c:pt idx="3">
                  <c:v>3.864899254531379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6.49184449154778</c:v>
                </c:pt>
                <c:pt idx="2">
                  <c:v>1.934635445342161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6.559273586672162</c:v>
                </c:pt>
                <c:pt idx="2">
                  <c:v>1.969988539248156</c:v>
                </c:pt>
                <c:pt idx="3">
                  <c:v>0.01576436474286022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0.06742909512438171</c:v>
                </c:pt>
                <c:pt idx="2">
                  <c:v>6.527197585453774</c:v>
                </c:pt>
                <c:pt idx="3">
                  <c:v>1.950399810085021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InfoC!$C$569:$X$569</c:f>
              <c:numCache>
                <c:formatCode>General</c:formatCode>
                <c:ptCount val="22"/>
                <c:pt idx="0">
                  <c:v>0</c:v>
                </c:pt>
                <c:pt idx="1">
                  <c:v>4.508455718560858</c:v>
                </c:pt>
                <c:pt idx="2">
                  <c:v>8.505544552440414</c:v>
                </c:pt>
                <c:pt idx="3">
                  <c:v>12.03721108574393</c:v>
                </c:pt>
                <c:pt idx="4">
                  <c:v>15.14111093230897</c:v>
                </c:pt>
                <c:pt idx="5">
                  <c:v>17.84812208523418</c:v>
                </c:pt>
                <c:pt idx="6">
                  <c:v>20.18348470769705</c:v>
                </c:pt>
                <c:pt idx="7">
                  <c:v>22.16766602071173</c:v>
                </c:pt>
                <c:pt idx="8">
                  <c:v>23.81701737767626</c:v>
                </c:pt>
                <c:pt idx="9">
                  <c:v>25.14427058251874</c:v>
                </c:pt>
                <c:pt idx="10">
                  <c:v>26.15890658710455</c:v>
                </c:pt>
                <c:pt idx="11">
                  <c:v>26.86741975238376</c:v>
                </c:pt>
                <c:pt idx="12">
                  <c:v>27.27349349509253</c:v>
                </c:pt>
                <c:pt idx="13">
                  <c:v>27.3780974444451</c:v>
                </c:pt>
                <c:pt idx="14">
                  <c:v>27.1795115534443</c:v>
                </c:pt>
                <c:pt idx="15">
                  <c:v>26.67327845899985</c:v>
                </c:pt>
                <c:pt idx="16">
                  <c:v>23.61883608665559</c:v>
                </c:pt>
                <c:pt idx="17">
                  <c:v>19.49143374734211</c:v>
                </c:pt>
                <c:pt idx="18">
                  <c:v>14.23574254987476</c:v>
                </c:pt>
                <c:pt idx="19">
                  <c:v>7.773725871574599</c:v>
                </c:pt>
                <c:pt idx="2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InfoC!$C$570:$X$570</c:f>
              <c:numCache>
                <c:formatCode>General</c:formatCode>
                <c:ptCount val="22"/>
                <c:pt idx="0">
                  <c:v>0</c:v>
                </c:pt>
                <c:pt idx="1">
                  <c:v>4.521303108722918</c:v>
                </c:pt>
                <c:pt idx="2">
                  <c:v>4.271790453945865</c:v>
                </c:pt>
                <c:pt idx="3">
                  <c:v>4.04439728097789</c:v>
                </c:pt>
                <c:pt idx="4">
                  <c:v>3.83519688316443</c:v>
                </c:pt>
                <c:pt idx="5">
                  <c:v>3.640968582535319</c:v>
                </c:pt>
                <c:pt idx="6">
                  <c:v>3.459025921322019</c:v>
                </c:pt>
                <c:pt idx="7">
                  <c:v>3.287086908691557</c:v>
                </c:pt>
                <c:pt idx="8">
                  <c:v>3.123181019995223</c:v>
                </c:pt>
                <c:pt idx="9">
                  <c:v>2.965572649080512</c:v>
                </c:pt>
                <c:pt idx="10">
                  <c:v>2.812702244680812</c:v>
                </c:pt>
                <c:pt idx="11">
                  <c:v>2.663137717497319</c:v>
                </c:pt>
                <c:pt idx="12">
                  <c:v>2.515532165570592</c:v>
                </c:pt>
                <c:pt idx="13">
                  <c:v>2.368588961858554</c:v>
                </c:pt>
                <c:pt idx="14">
                  <c:v>2.221025649868645</c:v>
                </c:pt>
                <c:pt idx="15">
                  <c:v>2.071540677208455</c:v>
                </c:pt>
                <c:pt idx="16">
                  <c:v>2.492434302785516</c:v>
                </c:pt>
                <c:pt idx="17">
                  <c:v>1.946834760992432</c:v>
                </c:pt>
                <c:pt idx="18">
                  <c:v>1.373378401547254</c:v>
                </c:pt>
                <c:pt idx="19">
                  <c:v>0.7600249896587282</c:v>
                </c:pt>
                <c:pt idx="20">
                  <c:v>0.09222875673366979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InfoC!$C$571:$X$571</c:f>
              <c:numCache>
                <c:formatCode>General</c:formatCode>
                <c:ptCount val="22"/>
                <c:pt idx="0">
                  <c:v>0</c:v>
                </c:pt>
                <c:pt idx="1">
                  <c:v>0.01284739016206092</c:v>
                </c:pt>
                <c:pt idx="2">
                  <c:v>0.2747016200663084</c:v>
                </c:pt>
                <c:pt idx="3">
                  <c:v>0.5127307476743701</c:v>
                </c:pt>
                <c:pt idx="4">
                  <c:v>0.7312970365993987</c:v>
                </c:pt>
                <c:pt idx="5">
                  <c:v>0.9339574296101022</c:v>
                </c:pt>
                <c:pt idx="6">
                  <c:v>1.123663298859144</c:v>
                </c:pt>
                <c:pt idx="7">
                  <c:v>1.302905595676882</c:v>
                </c:pt>
                <c:pt idx="8">
                  <c:v>1.47382966303069</c:v>
                </c:pt>
                <c:pt idx="9">
                  <c:v>1.638319444238036</c:v>
                </c:pt>
                <c:pt idx="10">
                  <c:v>1.798066240094994</c:v>
                </c:pt>
                <c:pt idx="11">
                  <c:v>1.954624552218113</c:v>
                </c:pt>
                <c:pt idx="12">
                  <c:v>2.109458422861825</c:v>
                </c:pt>
                <c:pt idx="13">
                  <c:v>2.263985012505983</c:v>
                </c:pt>
                <c:pt idx="14">
                  <c:v>2.419611540869441</c:v>
                </c:pt>
                <c:pt idx="15">
                  <c:v>2.577773771652913</c:v>
                </c:pt>
                <c:pt idx="16">
                  <c:v>5.54687667512977</c:v>
                </c:pt>
                <c:pt idx="17">
                  <c:v>6.074237100305909</c:v>
                </c:pt>
                <c:pt idx="18">
                  <c:v>6.629069599014612</c:v>
                </c:pt>
                <c:pt idx="19">
                  <c:v>7.222041667958886</c:v>
                </c:pt>
                <c:pt idx="20">
                  <c:v>7.865954628308264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InfoC!$C$583:$X$583</c:f>
              <c:numCache>
                <c:formatCode>General</c:formatCode>
                <c:ptCount val="22"/>
                <c:pt idx="0">
                  <c:v>0</c:v>
                </c:pt>
                <c:pt idx="1">
                  <c:v>6.120316826299718</c:v>
                </c:pt>
                <c:pt idx="2">
                  <c:v>10.92893077134116</c:v>
                </c:pt>
                <c:pt idx="3">
                  <c:v>14.53123126652549</c:v>
                </c:pt>
                <c:pt idx="4">
                  <c:v>17.00526021548681</c:v>
                </c:pt>
                <c:pt idx="5">
                  <c:v>18.40635138225184</c:v>
                </c:pt>
                <c:pt idx="6">
                  <c:v>19.46356719573667</c:v>
                </c:pt>
                <c:pt idx="7">
                  <c:v>20.21315590093158</c:v>
                </c:pt>
                <c:pt idx="8">
                  <c:v>20.65957599374079</c:v>
                </c:pt>
                <c:pt idx="9">
                  <c:v>20.80454841481686</c:v>
                </c:pt>
                <c:pt idx="10">
                  <c:v>20.64710415627434</c:v>
                </c:pt>
                <c:pt idx="11">
                  <c:v>20.18356011381039</c:v>
                </c:pt>
                <c:pt idx="12">
                  <c:v>19.40742189048513</c:v>
                </c:pt>
                <c:pt idx="13">
                  <c:v>18.30920810810532</c:v>
                </c:pt>
                <c:pt idx="14">
                  <c:v>16.8761861025114</c:v>
                </c:pt>
                <c:pt idx="15">
                  <c:v>15.09200318191979</c:v>
                </c:pt>
                <c:pt idx="16">
                  <c:v>12.93619026513269</c:v>
                </c:pt>
                <c:pt idx="17">
                  <c:v>10.3835047656983</c:v>
                </c:pt>
                <c:pt idx="18">
                  <c:v>7.403065667582369</c:v>
                </c:pt>
                <c:pt idx="19">
                  <c:v>3.957213705708715</c:v>
                </c:pt>
                <c:pt idx="20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InfoC!$C$584:$X$584</c:f>
              <c:numCache>
                <c:formatCode>General</c:formatCode>
                <c:ptCount val="22"/>
                <c:pt idx="0">
                  <c:v>0</c:v>
                </c:pt>
                <c:pt idx="1">
                  <c:v>6.212545583033388</c:v>
                </c:pt>
                <c:pt idx="2">
                  <c:v>5.567904652829049</c:v>
                </c:pt>
                <c:pt idx="3">
                  <c:v>4.972286892652638</c:v>
                </c:pt>
                <c:pt idx="4">
                  <c:v>4.411965710844841</c:v>
                </c:pt>
                <c:pt idx="5">
                  <c:v>3.87546483554142</c:v>
                </c:pt>
                <c:pt idx="6">
                  <c:v>2.519985199705717</c:v>
                </c:pt>
                <c:pt idx="7">
                  <c:v>2.37211011659304</c:v>
                </c:pt>
                <c:pt idx="8">
                  <c:v>2.2254001553227</c:v>
                </c:pt>
                <c:pt idx="9">
                  <c:v>2.078572529011469</c:v>
                </c:pt>
                <c:pt idx="10">
                  <c:v>1.93034663479419</c:v>
                </c:pt>
                <c:pt idx="11">
                  <c:v>1.779411011645495</c:v>
                </c:pt>
                <c:pt idx="12">
                  <c:v>1.624390902364455</c:v>
                </c:pt>
                <c:pt idx="13">
                  <c:v>1.463808574150054</c:v>
                </c:pt>
                <c:pt idx="14">
                  <c:v>1.296040570018023</c:v>
                </c:pt>
                <c:pt idx="15">
                  <c:v>1.119265447726935</c:v>
                </c:pt>
                <c:pt idx="16">
                  <c:v>0.9313989348301033</c:v>
                </c:pt>
                <c:pt idx="17">
                  <c:v>0.7300143952536419</c:v>
                </c:pt>
                <c:pt idx="18">
                  <c:v>0.512234061537689</c:v>
                </c:pt>
                <c:pt idx="19">
                  <c:v>0.2745922042223382</c:v>
                </c:pt>
                <c:pt idx="20">
                  <c:v>0.01284739016206092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InfoC!$C$585:$X$585</c:f>
              <c:numCache>
                <c:formatCode>General</c:formatCode>
                <c:ptCount val="22"/>
                <c:pt idx="0">
                  <c:v>0</c:v>
                </c:pt>
                <c:pt idx="1">
                  <c:v>0.09222875673366979</c:v>
                </c:pt>
                <c:pt idx="2">
                  <c:v>0.7592907077876065</c:v>
                </c:pt>
                <c:pt idx="3">
                  <c:v>1.369986397468313</c:v>
                </c:pt>
                <c:pt idx="4">
                  <c:v>1.937936761883514</c:v>
                </c:pt>
                <c:pt idx="5">
                  <c:v>2.474373668776397</c:v>
                </c:pt>
                <c:pt idx="6">
                  <c:v>1.462769386220886</c:v>
                </c:pt>
                <c:pt idx="7">
                  <c:v>1.622521411398132</c:v>
                </c:pt>
                <c:pt idx="8">
                  <c:v>1.778980062513482</c:v>
                </c:pt>
                <c:pt idx="9">
                  <c:v>1.933600107935408</c:v>
                </c:pt>
                <c:pt idx="10">
                  <c:v>2.087790893336704</c:v>
                </c:pt>
                <c:pt idx="11">
                  <c:v>2.242955054109447</c:v>
                </c:pt>
                <c:pt idx="12">
                  <c:v>2.40052912568972</c:v>
                </c:pt>
                <c:pt idx="13">
                  <c:v>2.562022356529857</c:v>
                </c:pt>
                <c:pt idx="14">
                  <c:v>2.729062575611949</c:v>
                </c:pt>
                <c:pt idx="15">
                  <c:v>2.903448368318546</c:v>
                </c:pt>
                <c:pt idx="16">
                  <c:v>3.087211851617197</c:v>
                </c:pt>
                <c:pt idx="17">
                  <c:v>3.282699894688036</c:v>
                </c:pt>
                <c:pt idx="18">
                  <c:v>3.492673159653618</c:v>
                </c:pt>
                <c:pt idx="19">
                  <c:v>3.720444166095992</c:v>
                </c:pt>
                <c:pt idx="20">
                  <c:v>3.970061095870765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4165</c:v>
                </c:pt>
                <c:pt idx="1">
                  <c:v>Linea 4166</c:v>
                </c:pt>
                <c:pt idx="2">
                  <c:v>Linea 4167</c:v>
                </c:pt>
                <c:pt idx="3">
                  <c:v>Linea 4168</c:v>
                </c:pt>
                <c:pt idx="4">
                  <c:v>Linea 4169</c:v>
                </c:pt>
                <c:pt idx="5">
                  <c:v>Linea 4170</c:v>
                </c:pt>
                <c:pt idx="6">
                  <c:v>Linea 4171</c:v>
                </c:pt>
                <c:pt idx="7">
                  <c:v>Linea 4172</c:v>
                </c:pt>
                <c:pt idx="8">
                  <c:v>Linea 4173</c:v>
                </c:pt>
                <c:pt idx="9">
                  <c:v>Linea 4174</c:v>
                </c:pt>
                <c:pt idx="10">
                  <c:v>Linea 4175</c:v>
                </c:pt>
                <c:pt idx="11">
                  <c:v>Linea 4176</c:v>
                </c:pt>
                <c:pt idx="12">
                  <c:v>Linea 4177</c:v>
                </c:pt>
                <c:pt idx="13">
                  <c:v>Linea 4178</c:v>
                </c:pt>
                <c:pt idx="14">
                  <c:v>Linea 4179</c:v>
                </c:pt>
                <c:pt idx="15">
                  <c:v>Linea 4180</c:v>
                </c:pt>
                <c:pt idx="16">
                  <c:v>Linea 4181</c:v>
                </c:pt>
                <c:pt idx="17">
                  <c:v>Linea 4182</c:v>
                </c:pt>
                <c:pt idx="18">
                  <c:v>Linea 4183</c:v>
                </c:pt>
                <c:pt idx="19">
                  <c:v>Linea 4184</c:v>
                </c:pt>
                <c:pt idx="20">
                  <c:v>Linea 4185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36.63260763345367</c:v>
                </c:pt>
                <c:pt idx="1">
                  <c:v>36.63136798487447</c:v>
                </c:pt>
                <c:pt idx="2">
                  <c:v>36.61829564635045</c:v>
                </c:pt>
                <c:pt idx="3">
                  <c:v>36.61033879344615</c:v>
                </c:pt>
                <c:pt idx="4">
                  <c:v>36.60443098329862</c:v>
                </c:pt>
                <c:pt idx="5">
                  <c:v>36.58735461032235</c:v>
                </c:pt>
                <c:pt idx="6">
                  <c:v>36.57222570639093</c:v>
                </c:pt>
                <c:pt idx="7">
                  <c:v>36.55641062487255</c:v>
                </c:pt>
                <c:pt idx="8">
                  <c:v>36.54389307005754</c:v>
                </c:pt>
                <c:pt idx="9">
                  <c:v>36.53656983567827</c:v>
                </c:pt>
                <c:pt idx="10">
                  <c:v>36.53129747664887</c:v>
                </c:pt>
                <c:pt idx="11">
                  <c:v>36.5318858308564</c:v>
                </c:pt>
                <c:pt idx="12">
                  <c:v>36.52527756667347</c:v>
                </c:pt>
                <c:pt idx="13">
                  <c:v>36.51141277246364</c:v>
                </c:pt>
                <c:pt idx="14">
                  <c:v>36.5040214179669</c:v>
                </c:pt>
                <c:pt idx="15">
                  <c:v>36.54519090221713</c:v>
                </c:pt>
                <c:pt idx="16">
                  <c:v>36.54130755931924</c:v>
                </c:pt>
                <c:pt idx="17">
                  <c:v>36.53582769501848</c:v>
                </c:pt>
                <c:pt idx="18">
                  <c:v>36.52812856266765</c:v>
                </c:pt>
                <c:pt idx="19">
                  <c:v>36.51780503338964</c:v>
                </c:pt>
                <c:pt idx="20">
                  <c:v>101.5301352362711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Trans!$B$2:$B$960</c:f>
              <c:numCache>
                <c:formatCode>General</c:formatCode>
                <c:ptCount val="959"/>
                <c:pt idx="0">
                  <c:v>8113.804412424976</c:v>
                </c:pt>
                <c:pt idx="1">
                  <c:v>8113.804412424976</c:v>
                </c:pt>
                <c:pt idx="2">
                  <c:v>8113.804412424976</c:v>
                </c:pt>
                <c:pt idx="3">
                  <c:v>8113.804412424976</c:v>
                </c:pt>
                <c:pt idx="4">
                  <c:v>8113.804412424976</c:v>
                </c:pt>
                <c:pt idx="5">
                  <c:v>8113.804412424976</c:v>
                </c:pt>
                <c:pt idx="6">
                  <c:v>8113.804412424976</c:v>
                </c:pt>
                <c:pt idx="7">
                  <c:v>8113.804412424976</c:v>
                </c:pt>
                <c:pt idx="8">
                  <c:v>8113.804412424976</c:v>
                </c:pt>
                <c:pt idx="9">
                  <c:v>8113.804412424976</c:v>
                </c:pt>
                <c:pt idx="10">
                  <c:v>8113.804412424976</c:v>
                </c:pt>
                <c:pt idx="11">
                  <c:v>8113.804412424976</c:v>
                </c:pt>
                <c:pt idx="12">
                  <c:v>8113.804412424976</c:v>
                </c:pt>
                <c:pt idx="13">
                  <c:v>8113.804412424976</c:v>
                </c:pt>
                <c:pt idx="14">
                  <c:v>8113.804412424976</c:v>
                </c:pt>
                <c:pt idx="15">
                  <c:v>8113.804412424976</c:v>
                </c:pt>
                <c:pt idx="16">
                  <c:v>8113.804412424976</c:v>
                </c:pt>
                <c:pt idx="17">
                  <c:v>8113.804412424976</c:v>
                </c:pt>
                <c:pt idx="18">
                  <c:v>8113.804412424976</c:v>
                </c:pt>
                <c:pt idx="19">
                  <c:v>8113.804412424976</c:v>
                </c:pt>
                <c:pt idx="20">
                  <c:v>8113.804412424976</c:v>
                </c:pt>
                <c:pt idx="21">
                  <c:v>8113.804412424976</c:v>
                </c:pt>
                <c:pt idx="22">
                  <c:v>8113.804412424976</c:v>
                </c:pt>
                <c:pt idx="23">
                  <c:v>8113.804412424976</c:v>
                </c:pt>
                <c:pt idx="24">
                  <c:v>8113.804412424976</c:v>
                </c:pt>
                <c:pt idx="25">
                  <c:v>8113.804412424976</c:v>
                </c:pt>
                <c:pt idx="26">
                  <c:v>8113.804412424976</c:v>
                </c:pt>
                <c:pt idx="27">
                  <c:v>8113.804412424976</c:v>
                </c:pt>
                <c:pt idx="28">
                  <c:v>8113.804412424976</c:v>
                </c:pt>
                <c:pt idx="29">
                  <c:v>8113.804412424976</c:v>
                </c:pt>
                <c:pt idx="30">
                  <c:v>8113.804412424976</c:v>
                </c:pt>
                <c:pt idx="31">
                  <c:v>8113.804412424976</c:v>
                </c:pt>
                <c:pt idx="32">
                  <c:v>8113.804412424976</c:v>
                </c:pt>
                <c:pt idx="33">
                  <c:v>8113.804412424976</c:v>
                </c:pt>
                <c:pt idx="34">
                  <c:v>8113.804412424976</c:v>
                </c:pt>
                <c:pt idx="35">
                  <c:v>8113.804412424976</c:v>
                </c:pt>
                <c:pt idx="36">
                  <c:v>8113.804412424976</c:v>
                </c:pt>
                <c:pt idx="37">
                  <c:v>8113.804412424976</c:v>
                </c:pt>
                <c:pt idx="38">
                  <c:v>8113.804412424976</c:v>
                </c:pt>
                <c:pt idx="39">
                  <c:v>8113.804412424976</c:v>
                </c:pt>
                <c:pt idx="40">
                  <c:v>8113.804412424976</c:v>
                </c:pt>
                <c:pt idx="41">
                  <c:v>8113.804412424976</c:v>
                </c:pt>
                <c:pt idx="42">
                  <c:v>8113.804412424976</c:v>
                </c:pt>
                <c:pt idx="43">
                  <c:v>8113.804412424976</c:v>
                </c:pt>
                <c:pt idx="44">
                  <c:v>8113.804412424976</c:v>
                </c:pt>
                <c:pt idx="45">
                  <c:v>8113.804412424976</c:v>
                </c:pt>
                <c:pt idx="46">
                  <c:v>8113.804412424976</c:v>
                </c:pt>
                <c:pt idx="47">
                  <c:v>8113.804412424976</c:v>
                </c:pt>
                <c:pt idx="48">
                  <c:v>8113.804412424976</c:v>
                </c:pt>
                <c:pt idx="49">
                  <c:v>8113.804412424976</c:v>
                </c:pt>
                <c:pt idx="50">
                  <c:v>8113.804412424976</c:v>
                </c:pt>
                <c:pt idx="51">
                  <c:v>8113.804412424976</c:v>
                </c:pt>
                <c:pt idx="52">
                  <c:v>8113.804412424976</c:v>
                </c:pt>
                <c:pt idx="53">
                  <c:v>8113.804412424976</c:v>
                </c:pt>
                <c:pt idx="54">
                  <c:v>8113.804412424976</c:v>
                </c:pt>
                <c:pt idx="55">
                  <c:v>8113.804412424976</c:v>
                </c:pt>
                <c:pt idx="56">
                  <c:v>8113.804412424976</c:v>
                </c:pt>
                <c:pt idx="57">
                  <c:v>8113.804412424976</c:v>
                </c:pt>
                <c:pt idx="58">
                  <c:v>8113.804412424976</c:v>
                </c:pt>
                <c:pt idx="59">
                  <c:v>8113.804412424976</c:v>
                </c:pt>
                <c:pt idx="60">
                  <c:v>8113.804412424976</c:v>
                </c:pt>
                <c:pt idx="61">
                  <c:v>8113.804412424976</c:v>
                </c:pt>
                <c:pt idx="62">
                  <c:v>8113.804412424976</c:v>
                </c:pt>
                <c:pt idx="63">
                  <c:v>8113.804412424976</c:v>
                </c:pt>
                <c:pt idx="64">
                  <c:v>8113.804412424976</c:v>
                </c:pt>
                <c:pt idx="65">
                  <c:v>8113.804412424976</c:v>
                </c:pt>
                <c:pt idx="66">
                  <c:v>8113.804412424976</c:v>
                </c:pt>
                <c:pt idx="67">
                  <c:v>8113.804412424976</c:v>
                </c:pt>
                <c:pt idx="68">
                  <c:v>8113.804412424976</c:v>
                </c:pt>
                <c:pt idx="69">
                  <c:v>8113.804412424976</c:v>
                </c:pt>
                <c:pt idx="70">
                  <c:v>8113.804412424976</c:v>
                </c:pt>
                <c:pt idx="71">
                  <c:v>8113.804412424976</c:v>
                </c:pt>
                <c:pt idx="72">
                  <c:v>8113.804412424976</c:v>
                </c:pt>
                <c:pt idx="73">
                  <c:v>8113.804412424976</c:v>
                </c:pt>
                <c:pt idx="74">
                  <c:v>8113.804412424976</c:v>
                </c:pt>
                <c:pt idx="75">
                  <c:v>8113.804412424976</c:v>
                </c:pt>
                <c:pt idx="76">
                  <c:v>8113.804412424976</c:v>
                </c:pt>
                <c:pt idx="77">
                  <c:v>8113.804412424976</c:v>
                </c:pt>
                <c:pt idx="78">
                  <c:v>8113.804412424976</c:v>
                </c:pt>
                <c:pt idx="79">
                  <c:v>8113.804412424976</c:v>
                </c:pt>
                <c:pt idx="80">
                  <c:v>8113.804412424976</c:v>
                </c:pt>
                <c:pt idx="81">
                  <c:v>8113.804412424976</c:v>
                </c:pt>
                <c:pt idx="82">
                  <c:v>8113.804412424976</c:v>
                </c:pt>
                <c:pt idx="83">
                  <c:v>8113.804412424976</c:v>
                </c:pt>
                <c:pt idx="84">
                  <c:v>8113.804412424976</c:v>
                </c:pt>
                <c:pt idx="85">
                  <c:v>8113.804412424976</c:v>
                </c:pt>
                <c:pt idx="86">
                  <c:v>8113.804412424976</c:v>
                </c:pt>
                <c:pt idx="87">
                  <c:v>8113.804412424976</c:v>
                </c:pt>
                <c:pt idx="88">
                  <c:v>8113.804412424976</c:v>
                </c:pt>
                <c:pt idx="89">
                  <c:v>8113.804412424976</c:v>
                </c:pt>
                <c:pt idx="90">
                  <c:v>8113.804412424976</c:v>
                </c:pt>
                <c:pt idx="91">
                  <c:v>8113.804412424976</c:v>
                </c:pt>
                <c:pt idx="92">
                  <c:v>8113.804412424976</c:v>
                </c:pt>
                <c:pt idx="93">
                  <c:v>8113.804412424976</c:v>
                </c:pt>
                <c:pt idx="94">
                  <c:v>8113.804412424976</c:v>
                </c:pt>
                <c:pt idx="95">
                  <c:v>8113.804412424976</c:v>
                </c:pt>
                <c:pt idx="96">
                  <c:v>8113.804412424976</c:v>
                </c:pt>
                <c:pt idx="97">
                  <c:v>8113.804412424976</c:v>
                </c:pt>
                <c:pt idx="98">
                  <c:v>8113.804412424976</c:v>
                </c:pt>
                <c:pt idx="99">
                  <c:v>8113.804412424976</c:v>
                </c:pt>
                <c:pt idx="100">
                  <c:v>8113.804412424976</c:v>
                </c:pt>
                <c:pt idx="101">
                  <c:v>8113.804412424976</c:v>
                </c:pt>
                <c:pt idx="102">
                  <c:v>8113.804412424976</c:v>
                </c:pt>
                <c:pt idx="103">
                  <c:v>8113.804412424976</c:v>
                </c:pt>
                <c:pt idx="104">
                  <c:v>8113.804412424976</c:v>
                </c:pt>
                <c:pt idx="105">
                  <c:v>8113.804412424976</c:v>
                </c:pt>
                <c:pt idx="106">
                  <c:v>8113.804412424976</c:v>
                </c:pt>
                <c:pt idx="107">
                  <c:v>8113.804412424976</c:v>
                </c:pt>
                <c:pt idx="108">
                  <c:v>8113.804412424976</c:v>
                </c:pt>
                <c:pt idx="109">
                  <c:v>8113.804412424976</c:v>
                </c:pt>
                <c:pt idx="110">
                  <c:v>8113.804412424976</c:v>
                </c:pt>
                <c:pt idx="111">
                  <c:v>8113.804412424976</c:v>
                </c:pt>
                <c:pt idx="112">
                  <c:v>8113.804412424976</c:v>
                </c:pt>
                <c:pt idx="113">
                  <c:v>8113.804412424976</c:v>
                </c:pt>
                <c:pt idx="114">
                  <c:v>8113.804412424976</c:v>
                </c:pt>
                <c:pt idx="115">
                  <c:v>8113.804412424976</c:v>
                </c:pt>
                <c:pt idx="116">
                  <c:v>8113.804412424976</c:v>
                </c:pt>
                <c:pt idx="117">
                  <c:v>8113.804412424976</c:v>
                </c:pt>
                <c:pt idx="118">
                  <c:v>8113.804412424976</c:v>
                </c:pt>
                <c:pt idx="119">
                  <c:v>8113.804412424976</c:v>
                </c:pt>
                <c:pt idx="120">
                  <c:v>8113.804412424976</c:v>
                </c:pt>
                <c:pt idx="121">
                  <c:v>8113.804412424976</c:v>
                </c:pt>
                <c:pt idx="122">
                  <c:v>8113.804412424976</c:v>
                </c:pt>
                <c:pt idx="123">
                  <c:v>8113.804412424976</c:v>
                </c:pt>
                <c:pt idx="124">
                  <c:v>8113.804412424976</c:v>
                </c:pt>
                <c:pt idx="125">
                  <c:v>8113.804412424976</c:v>
                </c:pt>
                <c:pt idx="126">
                  <c:v>8113.804412424976</c:v>
                </c:pt>
                <c:pt idx="127">
                  <c:v>8113.804412424976</c:v>
                </c:pt>
                <c:pt idx="128">
                  <c:v>8113.804412424976</c:v>
                </c:pt>
                <c:pt idx="129">
                  <c:v>8113.804412424976</c:v>
                </c:pt>
                <c:pt idx="130">
                  <c:v>8113.804412424976</c:v>
                </c:pt>
                <c:pt idx="131">
                  <c:v>8113.804412424976</c:v>
                </c:pt>
                <c:pt idx="132">
                  <c:v>8113.804412424976</c:v>
                </c:pt>
                <c:pt idx="133">
                  <c:v>8113.804412424976</c:v>
                </c:pt>
                <c:pt idx="134">
                  <c:v>8113.804412424976</c:v>
                </c:pt>
                <c:pt idx="135">
                  <c:v>8113.804412424976</c:v>
                </c:pt>
                <c:pt idx="136">
                  <c:v>8113.804412424976</c:v>
                </c:pt>
                <c:pt idx="137">
                  <c:v>8113.804412424976</c:v>
                </c:pt>
                <c:pt idx="138">
                  <c:v>8113.804412424976</c:v>
                </c:pt>
                <c:pt idx="139">
                  <c:v>8113.804412424976</c:v>
                </c:pt>
                <c:pt idx="140">
                  <c:v>8113.804412424976</c:v>
                </c:pt>
                <c:pt idx="141">
                  <c:v>8113.804412424976</c:v>
                </c:pt>
                <c:pt idx="142">
                  <c:v>8113.804412424976</c:v>
                </c:pt>
                <c:pt idx="143">
                  <c:v>8113.804412424976</c:v>
                </c:pt>
                <c:pt idx="144">
                  <c:v>8113.804412424976</c:v>
                </c:pt>
                <c:pt idx="145">
                  <c:v>8113.804412424976</c:v>
                </c:pt>
                <c:pt idx="146">
                  <c:v>8113.804412424976</c:v>
                </c:pt>
                <c:pt idx="147">
                  <c:v>8113.804412424976</c:v>
                </c:pt>
                <c:pt idx="148">
                  <c:v>8113.804412424976</c:v>
                </c:pt>
                <c:pt idx="149">
                  <c:v>8113.804412424976</c:v>
                </c:pt>
                <c:pt idx="150">
                  <c:v>8113.804412424976</c:v>
                </c:pt>
                <c:pt idx="151">
                  <c:v>8113.804412424976</c:v>
                </c:pt>
                <c:pt idx="152">
                  <c:v>8113.804412424976</c:v>
                </c:pt>
                <c:pt idx="153">
                  <c:v>8113.804412424976</c:v>
                </c:pt>
                <c:pt idx="154">
                  <c:v>8113.804412424976</c:v>
                </c:pt>
                <c:pt idx="155">
                  <c:v>8113.804412424976</c:v>
                </c:pt>
                <c:pt idx="156">
                  <c:v>8113.804412424976</c:v>
                </c:pt>
                <c:pt idx="157">
                  <c:v>8113.804412424976</c:v>
                </c:pt>
                <c:pt idx="158">
                  <c:v>8113.804412424976</c:v>
                </c:pt>
                <c:pt idx="159">
                  <c:v>8113.804412424976</c:v>
                </c:pt>
                <c:pt idx="160">
                  <c:v>8113.804412424976</c:v>
                </c:pt>
                <c:pt idx="161">
                  <c:v>8113.804412424976</c:v>
                </c:pt>
                <c:pt idx="162">
                  <c:v>8113.804412424976</c:v>
                </c:pt>
                <c:pt idx="163">
                  <c:v>8113.804412424976</c:v>
                </c:pt>
                <c:pt idx="164">
                  <c:v>8113.804412424976</c:v>
                </c:pt>
                <c:pt idx="165">
                  <c:v>8113.804412424976</c:v>
                </c:pt>
                <c:pt idx="166">
                  <c:v>8113.804412424976</c:v>
                </c:pt>
                <c:pt idx="167">
                  <c:v>8113.804412424976</c:v>
                </c:pt>
                <c:pt idx="168">
                  <c:v>8113.804412424976</c:v>
                </c:pt>
                <c:pt idx="169">
                  <c:v>8113.804412424976</c:v>
                </c:pt>
                <c:pt idx="170">
                  <c:v>8113.804412424976</c:v>
                </c:pt>
                <c:pt idx="171">
                  <c:v>8113.804412424976</c:v>
                </c:pt>
                <c:pt idx="172">
                  <c:v>8113.804412424976</c:v>
                </c:pt>
                <c:pt idx="173">
                  <c:v>8113.804412424976</c:v>
                </c:pt>
                <c:pt idx="174">
                  <c:v>8113.804412424976</c:v>
                </c:pt>
                <c:pt idx="175">
                  <c:v>8113.804412424976</c:v>
                </c:pt>
                <c:pt idx="176">
                  <c:v>8113.804412424976</c:v>
                </c:pt>
                <c:pt idx="177">
                  <c:v>8113.804412424976</c:v>
                </c:pt>
                <c:pt idx="178">
                  <c:v>8113.804412424976</c:v>
                </c:pt>
                <c:pt idx="179">
                  <c:v>8113.804412424976</c:v>
                </c:pt>
                <c:pt idx="180">
                  <c:v>8113.804412424976</c:v>
                </c:pt>
                <c:pt idx="181">
                  <c:v>8113.804412424976</c:v>
                </c:pt>
                <c:pt idx="182">
                  <c:v>8113.804412424976</c:v>
                </c:pt>
                <c:pt idx="183">
                  <c:v>8113.804412424976</c:v>
                </c:pt>
                <c:pt idx="184">
                  <c:v>8113.804412424976</c:v>
                </c:pt>
                <c:pt idx="185">
                  <c:v>8113.804412424976</c:v>
                </c:pt>
                <c:pt idx="186">
                  <c:v>8113.804412424976</c:v>
                </c:pt>
                <c:pt idx="187">
                  <c:v>8113.804412424976</c:v>
                </c:pt>
                <c:pt idx="188">
                  <c:v>8113.804412424976</c:v>
                </c:pt>
                <c:pt idx="189">
                  <c:v>8113.804412424976</c:v>
                </c:pt>
                <c:pt idx="190">
                  <c:v>8113.804412424976</c:v>
                </c:pt>
                <c:pt idx="191">
                  <c:v>8113.804412424976</c:v>
                </c:pt>
                <c:pt idx="192">
                  <c:v>8113.804412424976</c:v>
                </c:pt>
                <c:pt idx="193">
                  <c:v>8113.804412424976</c:v>
                </c:pt>
                <c:pt idx="194">
                  <c:v>8113.804412424976</c:v>
                </c:pt>
                <c:pt idx="195">
                  <c:v>8113.804412424976</c:v>
                </c:pt>
                <c:pt idx="196">
                  <c:v>8113.804412424976</c:v>
                </c:pt>
                <c:pt idx="197">
                  <c:v>8113.804412424976</c:v>
                </c:pt>
                <c:pt idx="198">
                  <c:v>8113.804412424976</c:v>
                </c:pt>
                <c:pt idx="199">
                  <c:v>8113.804412424976</c:v>
                </c:pt>
                <c:pt idx="200">
                  <c:v>8113.804412424976</c:v>
                </c:pt>
                <c:pt idx="201">
                  <c:v>8113.804412424976</c:v>
                </c:pt>
                <c:pt idx="202">
                  <c:v>8113.804412424976</c:v>
                </c:pt>
                <c:pt idx="203">
                  <c:v>8113.804412424976</c:v>
                </c:pt>
                <c:pt idx="204">
                  <c:v>8113.804412424976</c:v>
                </c:pt>
                <c:pt idx="205">
                  <c:v>8113.804412424976</c:v>
                </c:pt>
                <c:pt idx="206">
                  <c:v>8113.804412424976</c:v>
                </c:pt>
                <c:pt idx="207">
                  <c:v>8113.804412424976</c:v>
                </c:pt>
                <c:pt idx="208">
                  <c:v>8113.804412424976</c:v>
                </c:pt>
                <c:pt idx="209">
                  <c:v>8113.804412424976</c:v>
                </c:pt>
                <c:pt idx="210">
                  <c:v>8113.804412424976</c:v>
                </c:pt>
                <c:pt idx="211">
                  <c:v>8113.804412424976</c:v>
                </c:pt>
                <c:pt idx="212">
                  <c:v>8113.804412424976</c:v>
                </c:pt>
                <c:pt idx="213">
                  <c:v>8113.804412424976</c:v>
                </c:pt>
                <c:pt idx="214">
                  <c:v>8113.804412424976</c:v>
                </c:pt>
                <c:pt idx="215">
                  <c:v>8113.804412424976</c:v>
                </c:pt>
                <c:pt idx="216">
                  <c:v>8113.804412424976</c:v>
                </c:pt>
                <c:pt idx="217">
                  <c:v>8113.804412424976</c:v>
                </c:pt>
                <c:pt idx="218">
                  <c:v>8113.804412424976</c:v>
                </c:pt>
                <c:pt idx="219">
                  <c:v>8113.804412424976</c:v>
                </c:pt>
                <c:pt idx="220">
                  <c:v>8113.804412424976</c:v>
                </c:pt>
                <c:pt idx="221">
                  <c:v>8113.804412424976</c:v>
                </c:pt>
                <c:pt idx="222">
                  <c:v>8113.804412424976</c:v>
                </c:pt>
                <c:pt idx="223">
                  <c:v>8113.804412424976</c:v>
                </c:pt>
                <c:pt idx="224">
                  <c:v>8113.804412424976</c:v>
                </c:pt>
                <c:pt idx="225">
                  <c:v>8113.804412424976</c:v>
                </c:pt>
                <c:pt idx="226">
                  <c:v>8113.804412424976</c:v>
                </c:pt>
                <c:pt idx="227">
                  <c:v>8113.804412424976</c:v>
                </c:pt>
                <c:pt idx="228">
                  <c:v>8113.804412424976</c:v>
                </c:pt>
                <c:pt idx="229">
                  <c:v>8113.804412424976</c:v>
                </c:pt>
                <c:pt idx="230">
                  <c:v>8113.804412424976</c:v>
                </c:pt>
                <c:pt idx="231">
                  <c:v>8113.804412424976</c:v>
                </c:pt>
                <c:pt idx="232">
                  <c:v>8113.804412424976</c:v>
                </c:pt>
                <c:pt idx="233">
                  <c:v>8113.804412424976</c:v>
                </c:pt>
                <c:pt idx="234">
                  <c:v>8113.804412424976</c:v>
                </c:pt>
                <c:pt idx="235">
                  <c:v>8113.804412424976</c:v>
                </c:pt>
                <c:pt idx="236">
                  <c:v>8113.804412424976</c:v>
                </c:pt>
                <c:pt idx="237">
                  <c:v>8113.804412424976</c:v>
                </c:pt>
                <c:pt idx="238">
                  <c:v>8113.804412424976</c:v>
                </c:pt>
                <c:pt idx="239">
                  <c:v>8113.804412424976</c:v>
                </c:pt>
                <c:pt idx="240">
                  <c:v>8113.804412424976</c:v>
                </c:pt>
                <c:pt idx="241">
                  <c:v>8113.804412424976</c:v>
                </c:pt>
                <c:pt idx="242">
                  <c:v>8113.804412424976</c:v>
                </c:pt>
                <c:pt idx="243">
                  <c:v>8113.804412424976</c:v>
                </c:pt>
                <c:pt idx="244">
                  <c:v>8113.804412424976</c:v>
                </c:pt>
                <c:pt idx="245">
                  <c:v>8113.804412424976</c:v>
                </c:pt>
                <c:pt idx="246">
                  <c:v>8113.804412424976</c:v>
                </c:pt>
                <c:pt idx="247">
                  <c:v>8113.804412424976</c:v>
                </c:pt>
                <c:pt idx="248">
                  <c:v>8113.804412424976</c:v>
                </c:pt>
                <c:pt idx="249">
                  <c:v>8113.804412424976</c:v>
                </c:pt>
                <c:pt idx="250">
                  <c:v>8113.804412424976</c:v>
                </c:pt>
                <c:pt idx="251">
                  <c:v>8113.804412424976</c:v>
                </c:pt>
                <c:pt idx="252">
                  <c:v>8113.804412424976</c:v>
                </c:pt>
                <c:pt idx="253">
                  <c:v>8113.804412424976</c:v>
                </c:pt>
                <c:pt idx="254">
                  <c:v>8113.804412424976</c:v>
                </c:pt>
                <c:pt idx="255">
                  <c:v>8113.804412424976</c:v>
                </c:pt>
                <c:pt idx="256">
                  <c:v>8113.804412424976</c:v>
                </c:pt>
                <c:pt idx="257">
                  <c:v>8113.804412424976</c:v>
                </c:pt>
                <c:pt idx="258">
                  <c:v>8113.804412424976</c:v>
                </c:pt>
                <c:pt idx="259">
                  <c:v>8113.804412424976</c:v>
                </c:pt>
                <c:pt idx="260">
                  <c:v>8113.804412424976</c:v>
                </c:pt>
                <c:pt idx="261">
                  <c:v>8113.804412424976</c:v>
                </c:pt>
                <c:pt idx="262">
                  <c:v>8113.804412424976</c:v>
                </c:pt>
                <c:pt idx="263">
                  <c:v>8113.804412424976</c:v>
                </c:pt>
                <c:pt idx="264">
                  <c:v>8113.804412424976</c:v>
                </c:pt>
                <c:pt idx="265">
                  <c:v>8113.804412424976</c:v>
                </c:pt>
                <c:pt idx="266">
                  <c:v>8113.804412424976</c:v>
                </c:pt>
                <c:pt idx="267">
                  <c:v>8113.804412424976</c:v>
                </c:pt>
                <c:pt idx="268">
                  <c:v>8113.804412424976</c:v>
                </c:pt>
                <c:pt idx="269">
                  <c:v>8113.804412424976</c:v>
                </c:pt>
                <c:pt idx="270">
                  <c:v>8113.804412424976</c:v>
                </c:pt>
                <c:pt idx="271">
                  <c:v>8113.804412424976</c:v>
                </c:pt>
                <c:pt idx="272">
                  <c:v>8113.804412424976</c:v>
                </c:pt>
                <c:pt idx="273">
                  <c:v>8113.804412424976</c:v>
                </c:pt>
                <c:pt idx="274">
                  <c:v>8113.804412424976</c:v>
                </c:pt>
                <c:pt idx="275">
                  <c:v>8113.804412424976</c:v>
                </c:pt>
                <c:pt idx="276">
                  <c:v>8113.804412424976</c:v>
                </c:pt>
                <c:pt idx="277">
                  <c:v>8113.804412424976</c:v>
                </c:pt>
                <c:pt idx="278">
                  <c:v>8113.804412424976</c:v>
                </c:pt>
                <c:pt idx="279">
                  <c:v>8113.804412424976</c:v>
                </c:pt>
                <c:pt idx="280">
                  <c:v>8113.804412424976</c:v>
                </c:pt>
                <c:pt idx="281">
                  <c:v>8113.804412424976</c:v>
                </c:pt>
                <c:pt idx="282">
                  <c:v>8113.804412424976</c:v>
                </c:pt>
                <c:pt idx="283">
                  <c:v>8113.804412424976</c:v>
                </c:pt>
                <c:pt idx="284">
                  <c:v>8113.804412424976</c:v>
                </c:pt>
                <c:pt idx="285">
                  <c:v>8113.804412424976</c:v>
                </c:pt>
                <c:pt idx="286">
                  <c:v>8113.804412424976</c:v>
                </c:pt>
                <c:pt idx="287">
                  <c:v>8113.804412424976</c:v>
                </c:pt>
                <c:pt idx="288">
                  <c:v>8113.804412424976</c:v>
                </c:pt>
                <c:pt idx="289">
                  <c:v>8113.804412424976</c:v>
                </c:pt>
                <c:pt idx="290">
                  <c:v>8113.804412424976</c:v>
                </c:pt>
                <c:pt idx="291">
                  <c:v>8113.804412424976</c:v>
                </c:pt>
                <c:pt idx="292">
                  <c:v>8113.804412424976</c:v>
                </c:pt>
                <c:pt idx="293">
                  <c:v>8113.804412424976</c:v>
                </c:pt>
                <c:pt idx="294">
                  <c:v>8113.804412424976</c:v>
                </c:pt>
                <c:pt idx="295">
                  <c:v>8113.804412424976</c:v>
                </c:pt>
                <c:pt idx="296">
                  <c:v>8113.804412424976</c:v>
                </c:pt>
                <c:pt idx="297">
                  <c:v>8113.804412424976</c:v>
                </c:pt>
                <c:pt idx="298">
                  <c:v>8113.804412424976</c:v>
                </c:pt>
                <c:pt idx="299">
                  <c:v>8113.804412424976</c:v>
                </c:pt>
                <c:pt idx="300">
                  <c:v>8113.804412424976</c:v>
                </c:pt>
                <c:pt idx="301">
                  <c:v>8113.804412424976</c:v>
                </c:pt>
                <c:pt idx="302">
                  <c:v>8113.804412424976</c:v>
                </c:pt>
                <c:pt idx="303">
                  <c:v>8113.804412424976</c:v>
                </c:pt>
                <c:pt idx="304">
                  <c:v>8113.804412424976</c:v>
                </c:pt>
                <c:pt idx="305">
                  <c:v>8113.804412424976</c:v>
                </c:pt>
                <c:pt idx="306">
                  <c:v>8113.804412424976</c:v>
                </c:pt>
                <c:pt idx="307">
                  <c:v>8113.804412424976</c:v>
                </c:pt>
                <c:pt idx="308">
                  <c:v>8113.804412424976</c:v>
                </c:pt>
                <c:pt idx="309">
                  <c:v>8113.804412424976</c:v>
                </c:pt>
                <c:pt idx="310">
                  <c:v>8113.804412424976</c:v>
                </c:pt>
                <c:pt idx="311">
                  <c:v>8113.804412424976</c:v>
                </c:pt>
                <c:pt idx="312">
                  <c:v>8113.804412424976</c:v>
                </c:pt>
                <c:pt idx="313">
                  <c:v>8113.804412424976</c:v>
                </c:pt>
                <c:pt idx="314">
                  <c:v>8113.804412424976</c:v>
                </c:pt>
                <c:pt idx="315">
                  <c:v>8113.804412424976</c:v>
                </c:pt>
                <c:pt idx="316">
                  <c:v>8113.804412424976</c:v>
                </c:pt>
                <c:pt idx="317">
                  <c:v>8113.804412424976</c:v>
                </c:pt>
                <c:pt idx="318">
                  <c:v>8113.804412424976</c:v>
                </c:pt>
                <c:pt idx="319">
                  <c:v>8113.804412424976</c:v>
                </c:pt>
                <c:pt idx="320">
                  <c:v>8113.804412424976</c:v>
                </c:pt>
                <c:pt idx="321">
                  <c:v>8113.804412424976</c:v>
                </c:pt>
                <c:pt idx="322">
                  <c:v>8113.804412424976</c:v>
                </c:pt>
                <c:pt idx="323">
                  <c:v>8113.804412424976</c:v>
                </c:pt>
                <c:pt idx="324">
                  <c:v>8113.804412424976</c:v>
                </c:pt>
                <c:pt idx="325">
                  <c:v>8113.804412424976</c:v>
                </c:pt>
                <c:pt idx="326">
                  <c:v>8113.804412424976</c:v>
                </c:pt>
                <c:pt idx="327">
                  <c:v>8113.804412424976</c:v>
                </c:pt>
                <c:pt idx="328">
                  <c:v>8113.804412424976</c:v>
                </c:pt>
                <c:pt idx="329">
                  <c:v>8113.804412424976</c:v>
                </c:pt>
                <c:pt idx="330">
                  <c:v>8113.804412424976</c:v>
                </c:pt>
                <c:pt idx="331">
                  <c:v>8113.804412424976</c:v>
                </c:pt>
                <c:pt idx="332">
                  <c:v>8113.804412424976</c:v>
                </c:pt>
                <c:pt idx="333">
                  <c:v>8113.804412424976</c:v>
                </c:pt>
                <c:pt idx="334">
                  <c:v>8113.804412424976</c:v>
                </c:pt>
                <c:pt idx="335">
                  <c:v>8113.804412424976</c:v>
                </c:pt>
                <c:pt idx="336">
                  <c:v>8113.804412424976</c:v>
                </c:pt>
                <c:pt idx="337">
                  <c:v>8113.804412424976</c:v>
                </c:pt>
                <c:pt idx="338">
                  <c:v>8113.804412424976</c:v>
                </c:pt>
                <c:pt idx="339">
                  <c:v>8113.804412424976</c:v>
                </c:pt>
                <c:pt idx="340">
                  <c:v>8113.804412424976</c:v>
                </c:pt>
                <c:pt idx="341">
                  <c:v>8113.804412424976</c:v>
                </c:pt>
                <c:pt idx="342">
                  <c:v>8113.804412424976</c:v>
                </c:pt>
                <c:pt idx="343">
                  <c:v>8113.804412424976</c:v>
                </c:pt>
                <c:pt idx="344">
                  <c:v>8113.804412424976</c:v>
                </c:pt>
                <c:pt idx="345">
                  <c:v>8113.804412424976</c:v>
                </c:pt>
                <c:pt idx="346">
                  <c:v>8113.804412424976</c:v>
                </c:pt>
                <c:pt idx="347">
                  <c:v>8113.804412424976</c:v>
                </c:pt>
                <c:pt idx="348">
                  <c:v>8113.804412424976</c:v>
                </c:pt>
                <c:pt idx="349">
                  <c:v>8113.804412424976</c:v>
                </c:pt>
                <c:pt idx="350">
                  <c:v>8113.804412424976</c:v>
                </c:pt>
                <c:pt idx="351">
                  <c:v>8113.804412424976</c:v>
                </c:pt>
                <c:pt idx="352">
                  <c:v>8113.804412424976</c:v>
                </c:pt>
                <c:pt idx="353">
                  <c:v>8113.804412424976</c:v>
                </c:pt>
                <c:pt idx="354">
                  <c:v>8113.804412424976</c:v>
                </c:pt>
                <c:pt idx="355">
                  <c:v>8113.804412424976</c:v>
                </c:pt>
                <c:pt idx="356">
                  <c:v>8113.804412424976</c:v>
                </c:pt>
                <c:pt idx="357">
                  <c:v>8113.804412424976</c:v>
                </c:pt>
                <c:pt idx="358">
                  <c:v>8113.804412424976</c:v>
                </c:pt>
                <c:pt idx="359">
                  <c:v>8113.804412424976</c:v>
                </c:pt>
                <c:pt idx="360">
                  <c:v>8113.804412424976</c:v>
                </c:pt>
                <c:pt idx="361">
                  <c:v>8113.804412424976</c:v>
                </c:pt>
                <c:pt idx="362">
                  <c:v>8113.804412424976</c:v>
                </c:pt>
                <c:pt idx="363">
                  <c:v>8113.804412424976</c:v>
                </c:pt>
                <c:pt idx="364">
                  <c:v>8113.804412424976</c:v>
                </c:pt>
                <c:pt idx="365">
                  <c:v>8113.804412424976</c:v>
                </c:pt>
                <c:pt idx="366">
                  <c:v>8113.804412424976</c:v>
                </c:pt>
                <c:pt idx="367">
                  <c:v>8113.804412424976</c:v>
                </c:pt>
                <c:pt idx="368">
                  <c:v>8113.804412424976</c:v>
                </c:pt>
                <c:pt idx="369">
                  <c:v>8113.804412424976</c:v>
                </c:pt>
                <c:pt idx="370">
                  <c:v>8113.804412424976</c:v>
                </c:pt>
                <c:pt idx="371">
                  <c:v>8113.804412424976</c:v>
                </c:pt>
                <c:pt idx="372">
                  <c:v>8113.804412424976</c:v>
                </c:pt>
                <c:pt idx="373">
                  <c:v>8113.804412424976</c:v>
                </c:pt>
                <c:pt idx="374">
                  <c:v>8113.804412424976</c:v>
                </c:pt>
                <c:pt idx="375">
                  <c:v>8113.804412424976</c:v>
                </c:pt>
                <c:pt idx="376">
                  <c:v>8113.804412424976</c:v>
                </c:pt>
                <c:pt idx="377">
                  <c:v>8113.804412424976</c:v>
                </c:pt>
                <c:pt idx="378">
                  <c:v>8113.804412424976</c:v>
                </c:pt>
                <c:pt idx="379">
                  <c:v>8113.804412424976</c:v>
                </c:pt>
                <c:pt idx="380">
                  <c:v>8113.804412424976</c:v>
                </c:pt>
                <c:pt idx="381">
                  <c:v>8113.804412424976</c:v>
                </c:pt>
                <c:pt idx="382">
                  <c:v>8113.804412424976</c:v>
                </c:pt>
                <c:pt idx="383">
                  <c:v>8113.804412424976</c:v>
                </c:pt>
                <c:pt idx="384">
                  <c:v>8113.804412424976</c:v>
                </c:pt>
                <c:pt idx="385">
                  <c:v>8113.804412424976</c:v>
                </c:pt>
                <c:pt idx="386">
                  <c:v>8113.804412424976</c:v>
                </c:pt>
                <c:pt idx="387">
                  <c:v>8113.804412424976</c:v>
                </c:pt>
                <c:pt idx="388">
                  <c:v>8113.804412424976</c:v>
                </c:pt>
                <c:pt idx="389">
                  <c:v>8113.804412424976</c:v>
                </c:pt>
                <c:pt idx="390">
                  <c:v>8113.804412424976</c:v>
                </c:pt>
                <c:pt idx="391">
                  <c:v>8113.804412424976</c:v>
                </c:pt>
                <c:pt idx="392">
                  <c:v>8113.804412424976</c:v>
                </c:pt>
                <c:pt idx="393">
                  <c:v>8113.804412424976</c:v>
                </c:pt>
                <c:pt idx="394">
                  <c:v>8113.804412424976</c:v>
                </c:pt>
                <c:pt idx="395">
                  <c:v>8113.804412424976</c:v>
                </c:pt>
                <c:pt idx="396">
                  <c:v>8113.804412424976</c:v>
                </c:pt>
                <c:pt idx="397">
                  <c:v>8113.804412424976</c:v>
                </c:pt>
                <c:pt idx="398">
                  <c:v>8113.804412424976</c:v>
                </c:pt>
                <c:pt idx="399">
                  <c:v>8113.804412424976</c:v>
                </c:pt>
                <c:pt idx="400">
                  <c:v>8113.804412424976</c:v>
                </c:pt>
                <c:pt idx="401">
                  <c:v>8113.804412424976</c:v>
                </c:pt>
                <c:pt idx="402">
                  <c:v>8113.804412424976</c:v>
                </c:pt>
                <c:pt idx="403">
                  <c:v>8113.804412424976</c:v>
                </c:pt>
                <c:pt idx="404">
                  <c:v>8113.804412424976</c:v>
                </c:pt>
                <c:pt idx="405">
                  <c:v>8113.804412424976</c:v>
                </c:pt>
                <c:pt idx="406">
                  <c:v>8113.804412424976</c:v>
                </c:pt>
                <c:pt idx="407">
                  <c:v>8113.804412424976</c:v>
                </c:pt>
                <c:pt idx="408">
                  <c:v>8113.804412424976</c:v>
                </c:pt>
                <c:pt idx="409">
                  <c:v>8113.804412424976</c:v>
                </c:pt>
                <c:pt idx="410">
                  <c:v>8113.804412424976</c:v>
                </c:pt>
                <c:pt idx="411">
                  <c:v>8113.804412424976</c:v>
                </c:pt>
                <c:pt idx="412">
                  <c:v>8113.804412424976</c:v>
                </c:pt>
                <c:pt idx="413">
                  <c:v>8113.804412424976</c:v>
                </c:pt>
                <c:pt idx="414">
                  <c:v>8113.804412424976</c:v>
                </c:pt>
                <c:pt idx="415">
                  <c:v>8113.804412424976</c:v>
                </c:pt>
                <c:pt idx="416">
                  <c:v>8113.804412424976</c:v>
                </c:pt>
                <c:pt idx="417">
                  <c:v>8113.804412424976</c:v>
                </c:pt>
                <c:pt idx="418">
                  <c:v>8113.804412424976</c:v>
                </c:pt>
                <c:pt idx="419">
                  <c:v>8113.804412424976</c:v>
                </c:pt>
                <c:pt idx="420">
                  <c:v>8113.804412424976</c:v>
                </c:pt>
                <c:pt idx="421">
                  <c:v>8113.804412424976</c:v>
                </c:pt>
                <c:pt idx="422">
                  <c:v>8113.804412424976</c:v>
                </c:pt>
                <c:pt idx="423">
                  <c:v>8113.804412424976</c:v>
                </c:pt>
                <c:pt idx="424">
                  <c:v>8113.804412424976</c:v>
                </c:pt>
                <c:pt idx="425">
                  <c:v>8113.804412424976</c:v>
                </c:pt>
                <c:pt idx="426">
                  <c:v>8113.804412424976</c:v>
                </c:pt>
                <c:pt idx="427">
                  <c:v>8113.804412424976</c:v>
                </c:pt>
                <c:pt idx="428">
                  <c:v>8113.804412424976</c:v>
                </c:pt>
                <c:pt idx="429">
                  <c:v>8113.804412424976</c:v>
                </c:pt>
                <c:pt idx="430">
                  <c:v>8113.804412424976</c:v>
                </c:pt>
                <c:pt idx="431">
                  <c:v>8113.804412424976</c:v>
                </c:pt>
                <c:pt idx="432">
                  <c:v>8113.804412424976</c:v>
                </c:pt>
                <c:pt idx="433">
                  <c:v>8113.804412424976</c:v>
                </c:pt>
                <c:pt idx="434">
                  <c:v>8113.804412424976</c:v>
                </c:pt>
                <c:pt idx="435">
                  <c:v>8113.804412424976</c:v>
                </c:pt>
                <c:pt idx="436">
                  <c:v>8113.804412424976</c:v>
                </c:pt>
                <c:pt idx="437">
                  <c:v>8113.804412424976</c:v>
                </c:pt>
                <c:pt idx="438">
                  <c:v>8113.804412424976</c:v>
                </c:pt>
                <c:pt idx="439">
                  <c:v>8113.804412424976</c:v>
                </c:pt>
                <c:pt idx="440">
                  <c:v>8113.804412424976</c:v>
                </c:pt>
                <c:pt idx="441">
                  <c:v>8113.804412424976</c:v>
                </c:pt>
                <c:pt idx="442">
                  <c:v>8113.804412424976</c:v>
                </c:pt>
                <c:pt idx="443">
                  <c:v>8113.804412424976</c:v>
                </c:pt>
                <c:pt idx="444">
                  <c:v>8113.804412424976</c:v>
                </c:pt>
                <c:pt idx="445">
                  <c:v>8113.804412424976</c:v>
                </c:pt>
                <c:pt idx="446">
                  <c:v>8113.804412424976</c:v>
                </c:pt>
                <c:pt idx="447">
                  <c:v>8113.804412424976</c:v>
                </c:pt>
                <c:pt idx="448">
                  <c:v>8113.804412424976</c:v>
                </c:pt>
                <c:pt idx="449">
                  <c:v>8113.804412424976</c:v>
                </c:pt>
                <c:pt idx="450">
                  <c:v>8113.804412424976</c:v>
                </c:pt>
                <c:pt idx="451">
                  <c:v>8113.804412424976</c:v>
                </c:pt>
                <c:pt idx="452">
                  <c:v>8113.804412424976</c:v>
                </c:pt>
                <c:pt idx="453">
                  <c:v>8113.804412424976</c:v>
                </c:pt>
                <c:pt idx="454">
                  <c:v>8113.804412424976</c:v>
                </c:pt>
                <c:pt idx="455">
                  <c:v>8113.804412424976</c:v>
                </c:pt>
                <c:pt idx="456">
                  <c:v>8113.804412424976</c:v>
                </c:pt>
                <c:pt idx="457">
                  <c:v>8113.804412424976</c:v>
                </c:pt>
                <c:pt idx="458">
                  <c:v>8113.804412424976</c:v>
                </c:pt>
                <c:pt idx="459">
                  <c:v>8113.804412424976</c:v>
                </c:pt>
                <c:pt idx="460">
                  <c:v>8113.804412424976</c:v>
                </c:pt>
                <c:pt idx="461">
                  <c:v>8113.804412424976</c:v>
                </c:pt>
                <c:pt idx="462">
                  <c:v>8113.804412424976</c:v>
                </c:pt>
                <c:pt idx="463">
                  <c:v>8113.804412424976</c:v>
                </c:pt>
                <c:pt idx="464">
                  <c:v>8113.804412424976</c:v>
                </c:pt>
                <c:pt idx="465">
                  <c:v>8113.804412424976</c:v>
                </c:pt>
                <c:pt idx="466">
                  <c:v>8113.804412424976</c:v>
                </c:pt>
                <c:pt idx="467">
                  <c:v>8113.804412424976</c:v>
                </c:pt>
                <c:pt idx="468">
                  <c:v>8113.804412424976</c:v>
                </c:pt>
                <c:pt idx="469">
                  <c:v>8113.804412424976</c:v>
                </c:pt>
                <c:pt idx="470">
                  <c:v>8113.804412424976</c:v>
                </c:pt>
                <c:pt idx="471">
                  <c:v>8113.804412424976</c:v>
                </c:pt>
                <c:pt idx="472">
                  <c:v>8113.804412424976</c:v>
                </c:pt>
                <c:pt idx="473">
                  <c:v>8113.804412424976</c:v>
                </c:pt>
                <c:pt idx="474">
                  <c:v>8113.804412424976</c:v>
                </c:pt>
                <c:pt idx="475">
                  <c:v>8113.804412424976</c:v>
                </c:pt>
                <c:pt idx="476">
                  <c:v>8113.804412424976</c:v>
                </c:pt>
                <c:pt idx="477">
                  <c:v>8113.804412424976</c:v>
                </c:pt>
                <c:pt idx="478">
                  <c:v>8113.804412424976</c:v>
                </c:pt>
                <c:pt idx="479">
                  <c:v>8113.804412424976</c:v>
                </c:pt>
                <c:pt idx="480">
                  <c:v>8113.804412424976</c:v>
                </c:pt>
                <c:pt idx="481">
                  <c:v>8113.804412424976</c:v>
                </c:pt>
                <c:pt idx="482">
                  <c:v>8113.804412424976</c:v>
                </c:pt>
                <c:pt idx="483">
                  <c:v>8113.804412424976</c:v>
                </c:pt>
                <c:pt idx="484">
                  <c:v>8113.804412424976</c:v>
                </c:pt>
                <c:pt idx="485">
                  <c:v>8113.804412424976</c:v>
                </c:pt>
                <c:pt idx="486">
                  <c:v>8113.804412424976</c:v>
                </c:pt>
                <c:pt idx="487">
                  <c:v>8113.804412424976</c:v>
                </c:pt>
                <c:pt idx="488">
                  <c:v>8113.804412424976</c:v>
                </c:pt>
                <c:pt idx="489">
                  <c:v>8113.804412424976</c:v>
                </c:pt>
                <c:pt idx="490">
                  <c:v>8113.804412424976</c:v>
                </c:pt>
                <c:pt idx="491">
                  <c:v>8113.804412424976</c:v>
                </c:pt>
                <c:pt idx="492">
                  <c:v>8113.804412424976</c:v>
                </c:pt>
                <c:pt idx="493">
                  <c:v>8113.804412424976</c:v>
                </c:pt>
                <c:pt idx="494">
                  <c:v>8113.804412424976</c:v>
                </c:pt>
                <c:pt idx="495">
                  <c:v>8113.804412424976</c:v>
                </c:pt>
                <c:pt idx="496">
                  <c:v>8113.804412424976</c:v>
                </c:pt>
                <c:pt idx="497">
                  <c:v>8113.804412424976</c:v>
                </c:pt>
                <c:pt idx="498">
                  <c:v>8113.804412424976</c:v>
                </c:pt>
                <c:pt idx="499">
                  <c:v>8113.804412424976</c:v>
                </c:pt>
                <c:pt idx="500">
                  <c:v>8113.804412424976</c:v>
                </c:pt>
                <c:pt idx="501">
                  <c:v>8113.804412424976</c:v>
                </c:pt>
                <c:pt idx="502">
                  <c:v>8113.804412424976</c:v>
                </c:pt>
                <c:pt idx="503">
                  <c:v>8113.804412424976</c:v>
                </c:pt>
                <c:pt idx="504">
                  <c:v>8113.804412424976</c:v>
                </c:pt>
                <c:pt idx="505">
                  <c:v>8113.804412424976</c:v>
                </c:pt>
                <c:pt idx="506">
                  <c:v>8113.804412424976</c:v>
                </c:pt>
                <c:pt idx="507">
                  <c:v>8113.804412424976</c:v>
                </c:pt>
                <c:pt idx="508">
                  <c:v>8113.804412424976</c:v>
                </c:pt>
                <c:pt idx="509">
                  <c:v>8113.804412424976</c:v>
                </c:pt>
                <c:pt idx="510">
                  <c:v>8113.804412424976</c:v>
                </c:pt>
                <c:pt idx="511">
                  <c:v>8113.804412424976</c:v>
                </c:pt>
                <c:pt idx="512">
                  <c:v>8113.804412424976</c:v>
                </c:pt>
                <c:pt idx="513">
                  <c:v>8113.804412424976</c:v>
                </c:pt>
                <c:pt idx="514">
                  <c:v>8113.804412424976</c:v>
                </c:pt>
                <c:pt idx="515">
                  <c:v>8113.804412424976</c:v>
                </c:pt>
                <c:pt idx="516">
                  <c:v>8113.804412424976</c:v>
                </c:pt>
                <c:pt idx="517">
                  <c:v>8113.804412424976</c:v>
                </c:pt>
                <c:pt idx="518">
                  <c:v>8113.804412424976</c:v>
                </c:pt>
                <c:pt idx="519">
                  <c:v>8113.804412424976</c:v>
                </c:pt>
                <c:pt idx="520">
                  <c:v>8113.804412424976</c:v>
                </c:pt>
                <c:pt idx="521">
                  <c:v>8113.804412424976</c:v>
                </c:pt>
                <c:pt idx="522">
                  <c:v>8113.804412424976</c:v>
                </c:pt>
                <c:pt idx="523">
                  <c:v>8113.804412424976</c:v>
                </c:pt>
                <c:pt idx="524">
                  <c:v>8113.804412424976</c:v>
                </c:pt>
                <c:pt idx="525">
                  <c:v>8113.804412424976</c:v>
                </c:pt>
                <c:pt idx="526">
                  <c:v>8113.804412424976</c:v>
                </c:pt>
                <c:pt idx="527">
                  <c:v>8113.804412424976</c:v>
                </c:pt>
                <c:pt idx="528">
                  <c:v>8113.804412424976</c:v>
                </c:pt>
                <c:pt idx="529">
                  <c:v>8113.804412424976</c:v>
                </c:pt>
                <c:pt idx="530">
                  <c:v>8113.804412424976</c:v>
                </c:pt>
                <c:pt idx="531">
                  <c:v>8113.804412424976</c:v>
                </c:pt>
                <c:pt idx="532">
                  <c:v>8113.804412424976</c:v>
                </c:pt>
                <c:pt idx="533">
                  <c:v>8113.804412424976</c:v>
                </c:pt>
                <c:pt idx="534">
                  <c:v>8113.804412424976</c:v>
                </c:pt>
                <c:pt idx="535">
                  <c:v>8113.804412424976</c:v>
                </c:pt>
                <c:pt idx="536">
                  <c:v>8113.804412424976</c:v>
                </c:pt>
                <c:pt idx="537">
                  <c:v>8113.804412424976</c:v>
                </c:pt>
                <c:pt idx="538">
                  <c:v>8113.804412424976</c:v>
                </c:pt>
                <c:pt idx="539">
                  <c:v>8113.804412424976</c:v>
                </c:pt>
                <c:pt idx="540">
                  <c:v>8113.804412424976</c:v>
                </c:pt>
                <c:pt idx="541">
                  <c:v>8113.804412424976</c:v>
                </c:pt>
                <c:pt idx="542">
                  <c:v>8113.804412424976</c:v>
                </c:pt>
                <c:pt idx="543">
                  <c:v>8113.804412424976</c:v>
                </c:pt>
                <c:pt idx="544">
                  <c:v>8113.804412424976</c:v>
                </c:pt>
                <c:pt idx="545">
                  <c:v>8113.804412424976</c:v>
                </c:pt>
                <c:pt idx="546">
                  <c:v>8113.804412424976</c:v>
                </c:pt>
                <c:pt idx="547">
                  <c:v>8113.804412424976</c:v>
                </c:pt>
                <c:pt idx="548">
                  <c:v>8113.804412424976</c:v>
                </c:pt>
                <c:pt idx="549">
                  <c:v>8113.804412424976</c:v>
                </c:pt>
                <c:pt idx="550">
                  <c:v>8113.804412424976</c:v>
                </c:pt>
                <c:pt idx="551">
                  <c:v>8113.804412424976</c:v>
                </c:pt>
                <c:pt idx="552">
                  <c:v>8113.804412424976</c:v>
                </c:pt>
                <c:pt idx="553">
                  <c:v>8113.804412424976</c:v>
                </c:pt>
                <c:pt idx="554">
                  <c:v>8113.804412424976</c:v>
                </c:pt>
                <c:pt idx="555">
                  <c:v>8113.804412424976</c:v>
                </c:pt>
                <c:pt idx="556">
                  <c:v>8113.804412424976</c:v>
                </c:pt>
                <c:pt idx="557">
                  <c:v>8113.804412424976</c:v>
                </c:pt>
                <c:pt idx="558">
                  <c:v>8113.804412424976</c:v>
                </c:pt>
                <c:pt idx="559">
                  <c:v>8113.804412424976</c:v>
                </c:pt>
                <c:pt idx="560">
                  <c:v>8113.804412424976</c:v>
                </c:pt>
                <c:pt idx="561">
                  <c:v>8113.804412424976</c:v>
                </c:pt>
                <c:pt idx="562">
                  <c:v>8113.804412424976</c:v>
                </c:pt>
                <c:pt idx="563">
                  <c:v>8113.804412424976</c:v>
                </c:pt>
                <c:pt idx="564">
                  <c:v>8113.804412424976</c:v>
                </c:pt>
                <c:pt idx="565">
                  <c:v>8113.804412424976</c:v>
                </c:pt>
                <c:pt idx="566">
                  <c:v>8113.804412424976</c:v>
                </c:pt>
                <c:pt idx="567">
                  <c:v>8113.804412424976</c:v>
                </c:pt>
                <c:pt idx="568">
                  <c:v>8113.804412424976</c:v>
                </c:pt>
                <c:pt idx="569">
                  <c:v>8113.804412424976</c:v>
                </c:pt>
                <c:pt idx="570">
                  <c:v>8113.804412424976</c:v>
                </c:pt>
                <c:pt idx="571">
                  <c:v>8113.804412424976</c:v>
                </c:pt>
                <c:pt idx="572">
                  <c:v>8113.804412424976</c:v>
                </c:pt>
                <c:pt idx="573">
                  <c:v>8113.804412424976</c:v>
                </c:pt>
                <c:pt idx="574">
                  <c:v>8113.804412424976</c:v>
                </c:pt>
                <c:pt idx="575">
                  <c:v>8113.804412424976</c:v>
                </c:pt>
                <c:pt idx="576">
                  <c:v>8113.804412424976</c:v>
                </c:pt>
                <c:pt idx="577">
                  <c:v>8113.804412424976</c:v>
                </c:pt>
                <c:pt idx="578">
                  <c:v>8113.804412424976</c:v>
                </c:pt>
                <c:pt idx="579">
                  <c:v>8113.804412424976</c:v>
                </c:pt>
                <c:pt idx="580">
                  <c:v>8113.804412424976</c:v>
                </c:pt>
                <c:pt idx="581">
                  <c:v>8113.804412424976</c:v>
                </c:pt>
                <c:pt idx="582">
                  <c:v>8113.804412424976</c:v>
                </c:pt>
                <c:pt idx="583">
                  <c:v>8113.804412424976</c:v>
                </c:pt>
                <c:pt idx="584">
                  <c:v>8113.804412424976</c:v>
                </c:pt>
                <c:pt idx="585">
                  <c:v>8113.804412424976</c:v>
                </c:pt>
                <c:pt idx="586">
                  <c:v>8113.804412424976</c:v>
                </c:pt>
                <c:pt idx="587">
                  <c:v>8113.804412424976</c:v>
                </c:pt>
                <c:pt idx="588">
                  <c:v>8113.804412424976</c:v>
                </c:pt>
                <c:pt idx="589">
                  <c:v>8113.804412424976</c:v>
                </c:pt>
                <c:pt idx="590">
                  <c:v>8113.804412424976</c:v>
                </c:pt>
                <c:pt idx="591">
                  <c:v>8113.804412424976</c:v>
                </c:pt>
                <c:pt idx="592">
                  <c:v>8113.804412424976</c:v>
                </c:pt>
                <c:pt idx="593">
                  <c:v>8113.804412424976</c:v>
                </c:pt>
                <c:pt idx="594">
                  <c:v>8113.804412424976</c:v>
                </c:pt>
                <c:pt idx="595">
                  <c:v>8113.804412424976</c:v>
                </c:pt>
                <c:pt idx="596">
                  <c:v>8113.804412424976</c:v>
                </c:pt>
                <c:pt idx="597">
                  <c:v>8113.804412424976</c:v>
                </c:pt>
                <c:pt idx="598">
                  <c:v>8113.804412424976</c:v>
                </c:pt>
                <c:pt idx="599">
                  <c:v>8113.804412424976</c:v>
                </c:pt>
                <c:pt idx="600">
                  <c:v>8113.804412424976</c:v>
                </c:pt>
                <c:pt idx="601">
                  <c:v>8113.804412424976</c:v>
                </c:pt>
                <c:pt idx="602">
                  <c:v>8113.804412424976</c:v>
                </c:pt>
                <c:pt idx="603">
                  <c:v>8113.804412424976</c:v>
                </c:pt>
                <c:pt idx="604">
                  <c:v>8113.804412424976</c:v>
                </c:pt>
                <c:pt idx="605">
                  <c:v>8113.804412424976</c:v>
                </c:pt>
                <c:pt idx="606">
                  <c:v>8113.804412424976</c:v>
                </c:pt>
                <c:pt idx="607">
                  <c:v>8113.804412424976</c:v>
                </c:pt>
                <c:pt idx="608">
                  <c:v>8113.804412424976</c:v>
                </c:pt>
                <c:pt idx="609">
                  <c:v>8113.804412424976</c:v>
                </c:pt>
                <c:pt idx="610">
                  <c:v>8113.804412424976</c:v>
                </c:pt>
                <c:pt idx="611">
                  <c:v>8113.804412424976</c:v>
                </c:pt>
                <c:pt idx="612">
                  <c:v>8113.804412424976</c:v>
                </c:pt>
                <c:pt idx="613">
                  <c:v>8113.804412424976</c:v>
                </c:pt>
                <c:pt idx="614">
                  <c:v>8113.804412424976</c:v>
                </c:pt>
                <c:pt idx="615">
                  <c:v>8113.804412424976</c:v>
                </c:pt>
                <c:pt idx="616">
                  <c:v>8113.804412424976</c:v>
                </c:pt>
                <c:pt idx="617">
                  <c:v>8113.804412424976</c:v>
                </c:pt>
                <c:pt idx="618">
                  <c:v>8113.804412424976</c:v>
                </c:pt>
                <c:pt idx="619">
                  <c:v>8113.804412424976</c:v>
                </c:pt>
                <c:pt idx="620">
                  <c:v>8113.804412424976</c:v>
                </c:pt>
                <c:pt idx="621">
                  <c:v>8113.804412424976</c:v>
                </c:pt>
                <c:pt idx="622">
                  <c:v>8113.804412424976</c:v>
                </c:pt>
                <c:pt idx="623">
                  <c:v>8113.804412424976</c:v>
                </c:pt>
                <c:pt idx="624">
                  <c:v>8113.804412424976</c:v>
                </c:pt>
                <c:pt idx="625">
                  <c:v>8113.804412424976</c:v>
                </c:pt>
                <c:pt idx="626">
                  <c:v>8113.804412424976</c:v>
                </c:pt>
                <c:pt idx="627">
                  <c:v>8113.804412424976</c:v>
                </c:pt>
                <c:pt idx="628">
                  <c:v>8113.804412424976</c:v>
                </c:pt>
                <c:pt idx="629">
                  <c:v>8113.804412424976</c:v>
                </c:pt>
                <c:pt idx="630">
                  <c:v>8113.804412424976</c:v>
                </c:pt>
                <c:pt idx="631">
                  <c:v>8113.804412424976</c:v>
                </c:pt>
                <c:pt idx="632">
                  <c:v>8113.804412424976</c:v>
                </c:pt>
                <c:pt idx="633">
                  <c:v>8113.804412424976</c:v>
                </c:pt>
                <c:pt idx="634">
                  <c:v>8113.804412424976</c:v>
                </c:pt>
                <c:pt idx="635">
                  <c:v>8113.804412424976</c:v>
                </c:pt>
                <c:pt idx="636">
                  <c:v>8113.804412424976</c:v>
                </c:pt>
                <c:pt idx="637">
                  <c:v>8113.804412424976</c:v>
                </c:pt>
                <c:pt idx="638">
                  <c:v>8113.804412424976</c:v>
                </c:pt>
                <c:pt idx="639">
                  <c:v>8113.804412424976</c:v>
                </c:pt>
                <c:pt idx="640">
                  <c:v>8113.804412424976</c:v>
                </c:pt>
                <c:pt idx="641">
                  <c:v>8113.804412424976</c:v>
                </c:pt>
                <c:pt idx="642">
                  <c:v>8113.804412424976</c:v>
                </c:pt>
                <c:pt idx="643">
                  <c:v>8113.804412424976</c:v>
                </c:pt>
                <c:pt idx="644">
                  <c:v>8113.804412424976</c:v>
                </c:pt>
                <c:pt idx="645">
                  <c:v>8113.804412424976</c:v>
                </c:pt>
                <c:pt idx="646">
                  <c:v>8113.804412424976</c:v>
                </c:pt>
                <c:pt idx="647">
                  <c:v>8113.804412424976</c:v>
                </c:pt>
                <c:pt idx="648">
                  <c:v>8113.804412424976</c:v>
                </c:pt>
                <c:pt idx="649">
                  <c:v>8113.804412424976</c:v>
                </c:pt>
                <c:pt idx="650">
                  <c:v>8113.804412424976</c:v>
                </c:pt>
                <c:pt idx="651">
                  <c:v>8113.804412424976</c:v>
                </c:pt>
                <c:pt idx="652">
                  <c:v>8113.804412424976</c:v>
                </c:pt>
                <c:pt idx="653">
                  <c:v>8113.804412424976</c:v>
                </c:pt>
                <c:pt idx="654">
                  <c:v>8113.804412424976</c:v>
                </c:pt>
                <c:pt idx="655">
                  <c:v>8113.804412424976</c:v>
                </c:pt>
                <c:pt idx="656">
                  <c:v>8113.804412424976</c:v>
                </c:pt>
                <c:pt idx="657">
                  <c:v>8113.804412424976</c:v>
                </c:pt>
                <c:pt idx="658">
                  <c:v>8113.804412424976</c:v>
                </c:pt>
                <c:pt idx="659">
                  <c:v>8113.804412424976</c:v>
                </c:pt>
                <c:pt idx="660">
                  <c:v>8113.804412424976</c:v>
                </c:pt>
                <c:pt idx="661">
                  <c:v>8113.804412424976</c:v>
                </c:pt>
                <c:pt idx="662">
                  <c:v>8113.804412424976</c:v>
                </c:pt>
                <c:pt idx="663">
                  <c:v>8113.804412424976</c:v>
                </c:pt>
                <c:pt idx="664">
                  <c:v>8113.804412424976</c:v>
                </c:pt>
                <c:pt idx="665">
                  <c:v>8113.804412424976</c:v>
                </c:pt>
                <c:pt idx="666">
                  <c:v>8113.804412424976</c:v>
                </c:pt>
                <c:pt idx="667">
                  <c:v>8113.804412424976</c:v>
                </c:pt>
                <c:pt idx="668">
                  <c:v>8113.804412424976</c:v>
                </c:pt>
                <c:pt idx="669">
                  <c:v>8113.804412424976</c:v>
                </c:pt>
                <c:pt idx="670">
                  <c:v>8113.804412424976</c:v>
                </c:pt>
                <c:pt idx="671">
                  <c:v>8113.804412424976</c:v>
                </c:pt>
                <c:pt idx="672">
                  <c:v>8113.804412424976</c:v>
                </c:pt>
                <c:pt idx="673">
                  <c:v>8113.804412424976</c:v>
                </c:pt>
                <c:pt idx="674">
                  <c:v>8113.804412424976</c:v>
                </c:pt>
                <c:pt idx="675">
                  <c:v>8113.804412424976</c:v>
                </c:pt>
                <c:pt idx="676">
                  <c:v>8113.804412424976</c:v>
                </c:pt>
                <c:pt idx="677">
                  <c:v>8113.804412424976</c:v>
                </c:pt>
                <c:pt idx="678">
                  <c:v>8113.804412424976</c:v>
                </c:pt>
                <c:pt idx="679">
                  <c:v>8113.804412424976</c:v>
                </c:pt>
                <c:pt idx="680">
                  <c:v>8113.804412424976</c:v>
                </c:pt>
                <c:pt idx="681">
                  <c:v>8113.804412424976</c:v>
                </c:pt>
                <c:pt idx="682">
                  <c:v>8113.804412424976</c:v>
                </c:pt>
                <c:pt idx="683">
                  <c:v>8113.804412424976</c:v>
                </c:pt>
                <c:pt idx="684">
                  <c:v>8113.804412424976</c:v>
                </c:pt>
                <c:pt idx="685">
                  <c:v>8113.804412424976</c:v>
                </c:pt>
                <c:pt idx="686">
                  <c:v>8113.804412424976</c:v>
                </c:pt>
                <c:pt idx="687">
                  <c:v>8113.804412424976</c:v>
                </c:pt>
                <c:pt idx="688">
                  <c:v>8113.804412424976</c:v>
                </c:pt>
                <c:pt idx="689">
                  <c:v>8113.804412424976</c:v>
                </c:pt>
                <c:pt idx="690">
                  <c:v>8113.804412424976</c:v>
                </c:pt>
                <c:pt idx="691">
                  <c:v>8113.804412424976</c:v>
                </c:pt>
                <c:pt idx="692">
                  <c:v>8113.804412424976</c:v>
                </c:pt>
                <c:pt idx="693">
                  <c:v>8113.804412424976</c:v>
                </c:pt>
                <c:pt idx="694">
                  <c:v>8113.804412424976</c:v>
                </c:pt>
                <c:pt idx="695">
                  <c:v>8113.804412424976</c:v>
                </c:pt>
                <c:pt idx="696">
                  <c:v>8113.804412424976</c:v>
                </c:pt>
                <c:pt idx="697">
                  <c:v>8113.804412424976</c:v>
                </c:pt>
                <c:pt idx="698">
                  <c:v>8113.804412424976</c:v>
                </c:pt>
                <c:pt idx="699">
                  <c:v>8113.804412424976</c:v>
                </c:pt>
                <c:pt idx="700">
                  <c:v>8113.804412424976</c:v>
                </c:pt>
                <c:pt idx="701">
                  <c:v>8113.804412424976</c:v>
                </c:pt>
                <c:pt idx="702">
                  <c:v>8113.804412424976</c:v>
                </c:pt>
                <c:pt idx="703">
                  <c:v>8113.804412424976</c:v>
                </c:pt>
                <c:pt idx="704">
                  <c:v>8113.804412424976</c:v>
                </c:pt>
                <c:pt idx="705">
                  <c:v>8113.804412424976</c:v>
                </c:pt>
                <c:pt idx="706">
                  <c:v>8113.804412424976</c:v>
                </c:pt>
                <c:pt idx="707">
                  <c:v>8113.804412424976</c:v>
                </c:pt>
                <c:pt idx="708">
                  <c:v>8113.804412424976</c:v>
                </c:pt>
                <c:pt idx="709">
                  <c:v>8113.804412424976</c:v>
                </c:pt>
                <c:pt idx="710">
                  <c:v>8113.804412424976</c:v>
                </c:pt>
                <c:pt idx="711">
                  <c:v>8113.804412424976</c:v>
                </c:pt>
                <c:pt idx="712">
                  <c:v>8113.804412424976</c:v>
                </c:pt>
                <c:pt idx="713">
                  <c:v>8113.804412424976</c:v>
                </c:pt>
                <c:pt idx="714">
                  <c:v>8113.804412424976</c:v>
                </c:pt>
                <c:pt idx="715">
                  <c:v>8113.804412424976</c:v>
                </c:pt>
                <c:pt idx="716">
                  <c:v>8113.804412424976</c:v>
                </c:pt>
                <c:pt idx="717">
                  <c:v>8113.804412424976</c:v>
                </c:pt>
                <c:pt idx="718">
                  <c:v>8113.804412424976</c:v>
                </c:pt>
                <c:pt idx="719">
                  <c:v>8113.804412424976</c:v>
                </c:pt>
                <c:pt idx="720">
                  <c:v>8113.804412424976</c:v>
                </c:pt>
                <c:pt idx="721">
                  <c:v>8113.804412424976</c:v>
                </c:pt>
                <c:pt idx="722">
                  <c:v>8113.804412424976</c:v>
                </c:pt>
                <c:pt idx="723">
                  <c:v>8113.804412424976</c:v>
                </c:pt>
                <c:pt idx="724">
                  <c:v>8113.804412424976</c:v>
                </c:pt>
                <c:pt idx="725">
                  <c:v>8113.804412424976</c:v>
                </c:pt>
                <c:pt idx="726">
                  <c:v>8113.804412424976</c:v>
                </c:pt>
                <c:pt idx="727">
                  <c:v>8113.804412424976</c:v>
                </c:pt>
                <c:pt idx="728">
                  <c:v>8113.804412424976</c:v>
                </c:pt>
                <c:pt idx="729">
                  <c:v>8113.804412424976</c:v>
                </c:pt>
                <c:pt idx="730">
                  <c:v>8113.804412424976</c:v>
                </c:pt>
                <c:pt idx="731">
                  <c:v>8113.804412424976</c:v>
                </c:pt>
                <c:pt idx="732">
                  <c:v>8113.804412424976</c:v>
                </c:pt>
                <c:pt idx="733">
                  <c:v>8113.804412424976</c:v>
                </c:pt>
                <c:pt idx="734">
                  <c:v>8113.804412424976</c:v>
                </c:pt>
                <c:pt idx="735">
                  <c:v>8113.804412424976</c:v>
                </c:pt>
                <c:pt idx="736">
                  <c:v>8113.804412424976</c:v>
                </c:pt>
                <c:pt idx="737">
                  <c:v>8113.804412424976</c:v>
                </c:pt>
                <c:pt idx="738">
                  <c:v>8113.804412424976</c:v>
                </c:pt>
                <c:pt idx="739">
                  <c:v>8113.804412424976</c:v>
                </c:pt>
                <c:pt idx="740">
                  <c:v>8113.804412424976</c:v>
                </c:pt>
                <c:pt idx="741">
                  <c:v>8113.804412424976</c:v>
                </c:pt>
                <c:pt idx="742">
                  <c:v>8113.804412424976</c:v>
                </c:pt>
                <c:pt idx="743">
                  <c:v>8113.804412424976</c:v>
                </c:pt>
                <c:pt idx="744">
                  <c:v>8113.804412424976</c:v>
                </c:pt>
                <c:pt idx="745">
                  <c:v>8113.804412424976</c:v>
                </c:pt>
                <c:pt idx="746">
                  <c:v>8113.804412424976</c:v>
                </c:pt>
                <c:pt idx="747">
                  <c:v>8113.804412424976</c:v>
                </c:pt>
                <c:pt idx="748">
                  <c:v>8113.804412424976</c:v>
                </c:pt>
                <c:pt idx="749">
                  <c:v>8113.804412424976</c:v>
                </c:pt>
                <c:pt idx="750">
                  <c:v>8113.804412424976</c:v>
                </c:pt>
                <c:pt idx="751">
                  <c:v>8113.804412424976</c:v>
                </c:pt>
                <c:pt idx="752">
                  <c:v>8113.804412424976</c:v>
                </c:pt>
                <c:pt idx="753">
                  <c:v>8113.804412424976</c:v>
                </c:pt>
                <c:pt idx="754">
                  <c:v>8113.804412424976</c:v>
                </c:pt>
                <c:pt idx="755">
                  <c:v>8113.804412424976</c:v>
                </c:pt>
                <c:pt idx="756">
                  <c:v>8113.804412424976</c:v>
                </c:pt>
                <c:pt idx="757">
                  <c:v>8113.804412424976</c:v>
                </c:pt>
                <c:pt idx="758">
                  <c:v>8113.804412424976</c:v>
                </c:pt>
                <c:pt idx="759">
                  <c:v>8113.804412424976</c:v>
                </c:pt>
                <c:pt idx="760">
                  <c:v>8113.804412424976</c:v>
                </c:pt>
                <c:pt idx="761">
                  <c:v>8113.804412424976</c:v>
                </c:pt>
                <c:pt idx="762">
                  <c:v>8113.804412424976</c:v>
                </c:pt>
                <c:pt idx="763">
                  <c:v>8113.804412424976</c:v>
                </c:pt>
                <c:pt idx="764">
                  <c:v>8113.804412424976</c:v>
                </c:pt>
                <c:pt idx="765">
                  <c:v>8113.804412424976</c:v>
                </c:pt>
                <c:pt idx="766">
                  <c:v>8113.804412424976</c:v>
                </c:pt>
                <c:pt idx="767">
                  <c:v>8113.804412424976</c:v>
                </c:pt>
                <c:pt idx="768">
                  <c:v>8113.804412424976</c:v>
                </c:pt>
                <c:pt idx="769">
                  <c:v>8113.804412424976</c:v>
                </c:pt>
                <c:pt idx="770">
                  <c:v>8113.804412424976</c:v>
                </c:pt>
                <c:pt idx="771">
                  <c:v>8113.804412424976</c:v>
                </c:pt>
                <c:pt idx="772">
                  <c:v>8113.804412424976</c:v>
                </c:pt>
                <c:pt idx="773">
                  <c:v>8113.804412424976</c:v>
                </c:pt>
                <c:pt idx="774">
                  <c:v>8113.804412424976</c:v>
                </c:pt>
                <c:pt idx="775">
                  <c:v>8113.804412424976</c:v>
                </c:pt>
                <c:pt idx="776">
                  <c:v>8113.804412424976</c:v>
                </c:pt>
                <c:pt idx="777">
                  <c:v>8113.804412424976</c:v>
                </c:pt>
                <c:pt idx="778">
                  <c:v>8113.804412424976</c:v>
                </c:pt>
                <c:pt idx="779">
                  <c:v>8113.804412424976</c:v>
                </c:pt>
                <c:pt idx="780">
                  <c:v>8113.804412424976</c:v>
                </c:pt>
                <c:pt idx="781">
                  <c:v>8113.804412424976</c:v>
                </c:pt>
                <c:pt idx="782">
                  <c:v>8113.804412424976</c:v>
                </c:pt>
                <c:pt idx="783">
                  <c:v>8113.804412424976</c:v>
                </c:pt>
                <c:pt idx="784">
                  <c:v>8113.804412424976</c:v>
                </c:pt>
                <c:pt idx="785">
                  <c:v>8113.804412424976</c:v>
                </c:pt>
                <c:pt idx="786">
                  <c:v>8113.804412424976</c:v>
                </c:pt>
                <c:pt idx="787">
                  <c:v>8113.804412424976</c:v>
                </c:pt>
                <c:pt idx="788">
                  <c:v>8113.804412424976</c:v>
                </c:pt>
                <c:pt idx="789">
                  <c:v>8113.804412424976</c:v>
                </c:pt>
                <c:pt idx="790">
                  <c:v>8113.804412424976</c:v>
                </c:pt>
                <c:pt idx="791">
                  <c:v>8113.804412424976</c:v>
                </c:pt>
                <c:pt idx="792">
                  <c:v>8113.804412424976</c:v>
                </c:pt>
                <c:pt idx="793">
                  <c:v>8113.804412424976</c:v>
                </c:pt>
                <c:pt idx="794">
                  <c:v>8113.804412424976</c:v>
                </c:pt>
                <c:pt idx="795">
                  <c:v>8113.804412424976</c:v>
                </c:pt>
                <c:pt idx="796">
                  <c:v>8113.804412424976</c:v>
                </c:pt>
                <c:pt idx="797">
                  <c:v>8113.804412424976</c:v>
                </c:pt>
                <c:pt idx="798">
                  <c:v>8113.804412424976</c:v>
                </c:pt>
                <c:pt idx="799">
                  <c:v>8113.804412424976</c:v>
                </c:pt>
                <c:pt idx="800">
                  <c:v>8113.804412424976</c:v>
                </c:pt>
                <c:pt idx="801">
                  <c:v>8113.804412424976</c:v>
                </c:pt>
                <c:pt idx="802">
                  <c:v>8113.804412424976</c:v>
                </c:pt>
                <c:pt idx="803">
                  <c:v>8113.804412424976</c:v>
                </c:pt>
                <c:pt idx="804">
                  <c:v>8113.804412424976</c:v>
                </c:pt>
                <c:pt idx="805">
                  <c:v>8113.804412424976</c:v>
                </c:pt>
                <c:pt idx="806">
                  <c:v>8113.804412424976</c:v>
                </c:pt>
                <c:pt idx="807">
                  <c:v>8113.804412424976</c:v>
                </c:pt>
                <c:pt idx="808">
                  <c:v>8113.804412424976</c:v>
                </c:pt>
                <c:pt idx="809">
                  <c:v>8113.804412424976</c:v>
                </c:pt>
                <c:pt idx="810">
                  <c:v>8113.804412424976</c:v>
                </c:pt>
                <c:pt idx="811">
                  <c:v>8113.804412424976</c:v>
                </c:pt>
                <c:pt idx="812">
                  <c:v>8113.804412424976</c:v>
                </c:pt>
                <c:pt idx="813">
                  <c:v>8113.804412424976</c:v>
                </c:pt>
                <c:pt idx="814">
                  <c:v>8113.804412424976</c:v>
                </c:pt>
                <c:pt idx="815">
                  <c:v>8113.804412424976</c:v>
                </c:pt>
                <c:pt idx="816">
                  <c:v>8113.804412424976</c:v>
                </c:pt>
                <c:pt idx="817">
                  <c:v>8113.804412424976</c:v>
                </c:pt>
                <c:pt idx="818">
                  <c:v>8113.804412424976</c:v>
                </c:pt>
                <c:pt idx="819">
                  <c:v>8113.804412424976</c:v>
                </c:pt>
                <c:pt idx="820">
                  <c:v>8113.804412424976</c:v>
                </c:pt>
                <c:pt idx="821">
                  <c:v>8113.804412424976</c:v>
                </c:pt>
                <c:pt idx="822">
                  <c:v>8113.804412424976</c:v>
                </c:pt>
                <c:pt idx="823">
                  <c:v>8113.804412424976</c:v>
                </c:pt>
                <c:pt idx="824">
                  <c:v>8113.804412424976</c:v>
                </c:pt>
                <c:pt idx="825">
                  <c:v>8113.804412424976</c:v>
                </c:pt>
                <c:pt idx="826">
                  <c:v>8113.804412424976</c:v>
                </c:pt>
                <c:pt idx="827">
                  <c:v>8113.804412424976</c:v>
                </c:pt>
                <c:pt idx="828">
                  <c:v>8113.804412424976</c:v>
                </c:pt>
                <c:pt idx="829">
                  <c:v>8113.804412424976</c:v>
                </c:pt>
                <c:pt idx="830">
                  <c:v>8113.804412424976</c:v>
                </c:pt>
                <c:pt idx="831">
                  <c:v>8113.804412424976</c:v>
                </c:pt>
                <c:pt idx="832">
                  <c:v>8113.804412424976</c:v>
                </c:pt>
                <c:pt idx="833">
                  <c:v>8113.804412424976</c:v>
                </c:pt>
                <c:pt idx="834">
                  <c:v>8113.804412424976</c:v>
                </c:pt>
                <c:pt idx="835">
                  <c:v>8113.804412424976</c:v>
                </c:pt>
                <c:pt idx="836">
                  <c:v>8113.804412424976</c:v>
                </c:pt>
                <c:pt idx="837">
                  <c:v>8113.804412424976</c:v>
                </c:pt>
                <c:pt idx="838">
                  <c:v>8113.804412424976</c:v>
                </c:pt>
                <c:pt idx="839">
                  <c:v>8113.804412424976</c:v>
                </c:pt>
                <c:pt idx="840">
                  <c:v>8113.804412424976</c:v>
                </c:pt>
                <c:pt idx="841">
                  <c:v>8113.804412424976</c:v>
                </c:pt>
                <c:pt idx="842">
                  <c:v>8113.804412424976</c:v>
                </c:pt>
                <c:pt idx="843">
                  <c:v>8113.804412424976</c:v>
                </c:pt>
                <c:pt idx="844">
                  <c:v>8113.804412424976</c:v>
                </c:pt>
                <c:pt idx="845">
                  <c:v>8113.804412424976</c:v>
                </c:pt>
                <c:pt idx="846">
                  <c:v>8113.804412424976</c:v>
                </c:pt>
                <c:pt idx="847">
                  <c:v>8113.804412424976</c:v>
                </c:pt>
                <c:pt idx="848">
                  <c:v>8113.804412424976</c:v>
                </c:pt>
                <c:pt idx="849">
                  <c:v>8113.804412424976</c:v>
                </c:pt>
                <c:pt idx="850">
                  <c:v>8113.804412424976</c:v>
                </c:pt>
                <c:pt idx="851">
                  <c:v>8113.804412424976</c:v>
                </c:pt>
                <c:pt idx="852">
                  <c:v>8113.804412424976</c:v>
                </c:pt>
                <c:pt idx="853">
                  <c:v>8113.804412424976</c:v>
                </c:pt>
                <c:pt idx="854">
                  <c:v>8113.804412424976</c:v>
                </c:pt>
                <c:pt idx="855">
                  <c:v>8113.804412424976</c:v>
                </c:pt>
                <c:pt idx="856">
                  <c:v>8113.804412424976</c:v>
                </c:pt>
                <c:pt idx="857">
                  <c:v>8113.804412424976</c:v>
                </c:pt>
                <c:pt idx="858">
                  <c:v>8113.804412424976</c:v>
                </c:pt>
                <c:pt idx="859">
                  <c:v>8113.804412424976</c:v>
                </c:pt>
                <c:pt idx="860">
                  <c:v>8113.804412424976</c:v>
                </c:pt>
                <c:pt idx="861">
                  <c:v>8113.804412424976</c:v>
                </c:pt>
                <c:pt idx="862">
                  <c:v>8113.804412424976</c:v>
                </c:pt>
                <c:pt idx="863">
                  <c:v>8113.804412424976</c:v>
                </c:pt>
                <c:pt idx="864">
                  <c:v>8113.804412424976</c:v>
                </c:pt>
                <c:pt idx="865">
                  <c:v>8113.804412424976</c:v>
                </c:pt>
                <c:pt idx="866">
                  <c:v>8113.804412424976</c:v>
                </c:pt>
                <c:pt idx="867">
                  <c:v>8113.804412424976</c:v>
                </c:pt>
                <c:pt idx="868">
                  <c:v>8113.804412424976</c:v>
                </c:pt>
                <c:pt idx="869">
                  <c:v>8113.804412424976</c:v>
                </c:pt>
                <c:pt idx="870">
                  <c:v>8113.804412424976</c:v>
                </c:pt>
                <c:pt idx="871">
                  <c:v>8113.804412424976</c:v>
                </c:pt>
                <c:pt idx="872">
                  <c:v>8113.804412424976</c:v>
                </c:pt>
                <c:pt idx="873">
                  <c:v>8113.804412424976</c:v>
                </c:pt>
                <c:pt idx="874">
                  <c:v>8113.804412424976</c:v>
                </c:pt>
                <c:pt idx="875">
                  <c:v>8113.804412424976</c:v>
                </c:pt>
                <c:pt idx="876">
                  <c:v>8113.804412424976</c:v>
                </c:pt>
                <c:pt idx="877">
                  <c:v>8113.804412424976</c:v>
                </c:pt>
                <c:pt idx="878">
                  <c:v>8113.804412424976</c:v>
                </c:pt>
                <c:pt idx="879">
                  <c:v>8113.804412424976</c:v>
                </c:pt>
                <c:pt idx="880">
                  <c:v>8113.804412424976</c:v>
                </c:pt>
                <c:pt idx="881">
                  <c:v>8113.804412424976</c:v>
                </c:pt>
                <c:pt idx="882">
                  <c:v>8113.804412424976</c:v>
                </c:pt>
                <c:pt idx="883">
                  <c:v>8113.804412424976</c:v>
                </c:pt>
                <c:pt idx="884">
                  <c:v>8113.804412424976</c:v>
                </c:pt>
                <c:pt idx="885">
                  <c:v>8113.804412424976</c:v>
                </c:pt>
                <c:pt idx="886">
                  <c:v>8113.804412424976</c:v>
                </c:pt>
                <c:pt idx="887">
                  <c:v>8113.804412424976</c:v>
                </c:pt>
                <c:pt idx="888">
                  <c:v>8113.804412424976</c:v>
                </c:pt>
                <c:pt idx="889">
                  <c:v>8113.804412424976</c:v>
                </c:pt>
                <c:pt idx="890">
                  <c:v>8113.804412424976</c:v>
                </c:pt>
                <c:pt idx="891">
                  <c:v>8113.804412424976</c:v>
                </c:pt>
                <c:pt idx="892">
                  <c:v>8113.804412424976</c:v>
                </c:pt>
                <c:pt idx="893">
                  <c:v>8113.804412424976</c:v>
                </c:pt>
                <c:pt idx="894">
                  <c:v>8113.804412424976</c:v>
                </c:pt>
                <c:pt idx="895">
                  <c:v>8113.804412424976</c:v>
                </c:pt>
                <c:pt idx="896">
                  <c:v>8113.804412424976</c:v>
                </c:pt>
                <c:pt idx="897">
                  <c:v>8113.804412424976</c:v>
                </c:pt>
                <c:pt idx="898">
                  <c:v>8113.804412424976</c:v>
                </c:pt>
                <c:pt idx="899">
                  <c:v>8113.804412424976</c:v>
                </c:pt>
                <c:pt idx="900">
                  <c:v>8113.804412424976</c:v>
                </c:pt>
                <c:pt idx="901">
                  <c:v>8113.804412424976</c:v>
                </c:pt>
                <c:pt idx="902">
                  <c:v>8113.804412424976</c:v>
                </c:pt>
                <c:pt idx="903">
                  <c:v>8113.804412424976</c:v>
                </c:pt>
                <c:pt idx="904">
                  <c:v>8113.804412424976</c:v>
                </c:pt>
                <c:pt idx="905">
                  <c:v>8113.804412424976</c:v>
                </c:pt>
                <c:pt idx="906">
                  <c:v>8113.804412424976</c:v>
                </c:pt>
                <c:pt idx="907">
                  <c:v>8113.804412424976</c:v>
                </c:pt>
                <c:pt idx="908">
                  <c:v>8113.804412424976</c:v>
                </c:pt>
                <c:pt idx="909">
                  <c:v>8113.804412424976</c:v>
                </c:pt>
                <c:pt idx="910">
                  <c:v>8113.804412424976</c:v>
                </c:pt>
                <c:pt idx="911">
                  <c:v>8113.804412424976</c:v>
                </c:pt>
                <c:pt idx="912">
                  <c:v>8113.804412424976</c:v>
                </c:pt>
                <c:pt idx="913">
                  <c:v>8113.804412424976</c:v>
                </c:pt>
                <c:pt idx="914">
                  <c:v>8113.804412424976</c:v>
                </c:pt>
                <c:pt idx="915">
                  <c:v>8113.804412424976</c:v>
                </c:pt>
                <c:pt idx="916">
                  <c:v>8113.804412424976</c:v>
                </c:pt>
                <c:pt idx="917">
                  <c:v>8113.804412424976</c:v>
                </c:pt>
                <c:pt idx="918">
                  <c:v>8113.804412424976</c:v>
                </c:pt>
                <c:pt idx="919">
                  <c:v>8113.804412424976</c:v>
                </c:pt>
                <c:pt idx="920">
                  <c:v>8113.804412424976</c:v>
                </c:pt>
                <c:pt idx="921">
                  <c:v>8113.804412424976</c:v>
                </c:pt>
                <c:pt idx="922">
                  <c:v>8113.804412424976</c:v>
                </c:pt>
                <c:pt idx="923">
                  <c:v>8113.804412424976</c:v>
                </c:pt>
                <c:pt idx="924">
                  <c:v>8113.804412424976</c:v>
                </c:pt>
                <c:pt idx="925">
                  <c:v>8113.804412424976</c:v>
                </c:pt>
                <c:pt idx="926">
                  <c:v>8113.804412424976</c:v>
                </c:pt>
                <c:pt idx="927">
                  <c:v>8113.804412424976</c:v>
                </c:pt>
                <c:pt idx="928">
                  <c:v>8113.804412424976</c:v>
                </c:pt>
                <c:pt idx="929">
                  <c:v>8113.804412424976</c:v>
                </c:pt>
                <c:pt idx="930">
                  <c:v>8113.804412424976</c:v>
                </c:pt>
                <c:pt idx="931">
                  <c:v>8113.804412424976</c:v>
                </c:pt>
                <c:pt idx="932">
                  <c:v>8113.804412424976</c:v>
                </c:pt>
                <c:pt idx="933">
                  <c:v>8113.804412424976</c:v>
                </c:pt>
                <c:pt idx="934">
                  <c:v>8113.804412424976</c:v>
                </c:pt>
                <c:pt idx="935">
                  <c:v>8113.804412424976</c:v>
                </c:pt>
                <c:pt idx="936">
                  <c:v>8113.804412424976</c:v>
                </c:pt>
                <c:pt idx="937">
                  <c:v>8113.804412424976</c:v>
                </c:pt>
                <c:pt idx="938">
                  <c:v>8113.804412424976</c:v>
                </c:pt>
                <c:pt idx="939">
                  <c:v>8113.804412424976</c:v>
                </c:pt>
                <c:pt idx="940">
                  <c:v>8113.804412424976</c:v>
                </c:pt>
                <c:pt idx="941">
                  <c:v>8113.804412424976</c:v>
                </c:pt>
                <c:pt idx="942">
                  <c:v>8113.804412424976</c:v>
                </c:pt>
                <c:pt idx="943">
                  <c:v>8113.804412424976</c:v>
                </c:pt>
                <c:pt idx="944">
                  <c:v>8113.804412424976</c:v>
                </c:pt>
                <c:pt idx="945">
                  <c:v>8113.804412424976</c:v>
                </c:pt>
                <c:pt idx="946">
                  <c:v>8113.804412424976</c:v>
                </c:pt>
                <c:pt idx="947">
                  <c:v>8113.804412424976</c:v>
                </c:pt>
                <c:pt idx="948">
                  <c:v>8113.804412424976</c:v>
                </c:pt>
                <c:pt idx="949">
                  <c:v>8113.804412424976</c:v>
                </c:pt>
                <c:pt idx="950">
                  <c:v>8113.804412424976</c:v>
                </c:pt>
                <c:pt idx="951">
                  <c:v>8113.804412424976</c:v>
                </c:pt>
                <c:pt idx="952">
                  <c:v>8113.804412424976</c:v>
                </c:pt>
                <c:pt idx="953">
                  <c:v>8113.804412424976</c:v>
                </c:pt>
                <c:pt idx="954">
                  <c:v>8113.804412424976</c:v>
                </c:pt>
                <c:pt idx="955">
                  <c:v>8113.804412424976</c:v>
                </c:pt>
                <c:pt idx="956">
                  <c:v>8113.804412424976</c:v>
                </c:pt>
                <c:pt idx="957">
                  <c:v>8113.804412424976</c:v>
                </c:pt>
                <c:pt idx="958">
                  <c:v>8113.804412424976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Trans!$C$2:$C$960</c:f>
              <c:numCache>
                <c:formatCode>General</c:formatCode>
                <c:ptCount val="959"/>
                <c:pt idx="0">
                  <c:v>10842.21416793317</c:v>
                </c:pt>
                <c:pt idx="1">
                  <c:v>10842.21416793317</c:v>
                </c:pt>
                <c:pt idx="2">
                  <c:v>10842.21416793317</c:v>
                </c:pt>
                <c:pt idx="3">
                  <c:v>10842.21416793317</c:v>
                </c:pt>
                <c:pt idx="4">
                  <c:v>10842.21416793317</c:v>
                </c:pt>
                <c:pt idx="5">
                  <c:v>10842.21416793317</c:v>
                </c:pt>
                <c:pt idx="6">
                  <c:v>10842.21416793317</c:v>
                </c:pt>
                <c:pt idx="7">
                  <c:v>10842.21416793317</c:v>
                </c:pt>
                <c:pt idx="8">
                  <c:v>10842.21416793317</c:v>
                </c:pt>
                <c:pt idx="9">
                  <c:v>10842.21416793317</c:v>
                </c:pt>
                <c:pt idx="10">
                  <c:v>10842.21416793317</c:v>
                </c:pt>
                <c:pt idx="11">
                  <c:v>10842.21416793317</c:v>
                </c:pt>
                <c:pt idx="12">
                  <c:v>10842.21416793317</c:v>
                </c:pt>
                <c:pt idx="13">
                  <c:v>10842.21416793317</c:v>
                </c:pt>
                <c:pt idx="14">
                  <c:v>10842.21416793317</c:v>
                </c:pt>
                <c:pt idx="15">
                  <c:v>10842.21416793317</c:v>
                </c:pt>
                <c:pt idx="16">
                  <c:v>10842.21416793317</c:v>
                </c:pt>
                <c:pt idx="17">
                  <c:v>10842.21416793317</c:v>
                </c:pt>
                <c:pt idx="18">
                  <c:v>10842.21416793317</c:v>
                </c:pt>
                <c:pt idx="19">
                  <c:v>10842.21416793317</c:v>
                </c:pt>
                <c:pt idx="20">
                  <c:v>10842.21416793317</c:v>
                </c:pt>
                <c:pt idx="21">
                  <c:v>10842.21416793317</c:v>
                </c:pt>
                <c:pt idx="22">
                  <c:v>10842.21416793317</c:v>
                </c:pt>
                <c:pt idx="23">
                  <c:v>10842.21416793317</c:v>
                </c:pt>
                <c:pt idx="24">
                  <c:v>10842.21416793317</c:v>
                </c:pt>
                <c:pt idx="25">
                  <c:v>10842.21416793317</c:v>
                </c:pt>
                <c:pt idx="26">
                  <c:v>10842.21416793317</c:v>
                </c:pt>
                <c:pt idx="27">
                  <c:v>10842.21416793317</c:v>
                </c:pt>
                <c:pt idx="28">
                  <c:v>10842.21416793317</c:v>
                </c:pt>
                <c:pt idx="29">
                  <c:v>10842.21416793317</c:v>
                </c:pt>
                <c:pt idx="30">
                  <c:v>10842.21416793317</c:v>
                </c:pt>
                <c:pt idx="31">
                  <c:v>10842.21416793317</c:v>
                </c:pt>
                <c:pt idx="32">
                  <c:v>10842.21416793317</c:v>
                </c:pt>
                <c:pt idx="33">
                  <c:v>10842.21416793317</c:v>
                </c:pt>
                <c:pt idx="34">
                  <c:v>10842.21416793317</c:v>
                </c:pt>
                <c:pt idx="35">
                  <c:v>10842.21416793317</c:v>
                </c:pt>
                <c:pt idx="36">
                  <c:v>10842.21416793317</c:v>
                </c:pt>
                <c:pt idx="37">
                  <c:v>10842.21416793317</c:v>
                </c:pt>
                <c:pt idx="38">
                  <c:v>10842.21416793317</c:v>
                </c:pt>
                <c:pt idx="39">
                  <c:v>10842.21416793317</c:v>
                </c:pt>
                <c:pt idx="40">
                  <c:v>10842.21416793317</c:v>
                </c:pt>
                <c:pt idx="41">
                  <c:v>10842.21416793317</c:v>
                </c:pt>
                <c:pt idx="42">
                  <c:v>10842.21416793317</c:v>
                </c:pt>
                <c:pt idx="43">
                  <c:v>10842.21416793317</c:v>
                </c:pt>
                <c:pt idx="44">
                  <c:v>10842.21416793317</c:v>
                </c:pt>
                <c:pt idx="45">
                  <c:v>10842.21416793317</c:v>
                </c:pt>
                <c:pt idx="46">
                  <c:v>10842.21416793317</c:v>
                </c:pt>
                <c:pt idx="47">
                  <c:v>10842.21416793317</c:v>
                </c:pt>
                <c:pt idx="48">
                  <c:v>10842.21416793317</c:v>
                </c:pt>
                <c:pt idx="49">
                  <c:v>10842.21416793317</c:v>
                </c:pt>
                <c:pt idx="50">
                  <c:v>10842.21416793317</c:v>
                </c:pt>
                <c:pt idx="51">
                  <c:v>10842.21416793317</c:v>
                </c:pt>
                <c:pt idx="52">
                  <c:v>10842.21416793317</c:v>
                </c:pt>
                <c:pt idx="53">
                  <c:v>10842.21416793317</c:v>
                </c:pt>
                <c:pt idx="54">
                  <c:v>10842.21416793317</c:v>
                </c:pt>
                <c:pt idx="55">
                  <c:v>10842.21416793317</c:v>
                </c:pt>
                <c:pt idx="56">
                  <c:v>10842.21416793317</c:v>
                </c:pt>
                <c:pt idx="57">
                  <c:v>10842.21416793317</c:v>
                </c:pt>
                <c:pt idx="58">
                  <c:v>10842.21416793317</c:v>
                </c:pt>
                <c:pt idx="59">
                  <c:v>10842.21416793317</c:v>
                </c:pt>
                <c:pt idx="60">
                  <c:v>10842.21416793317</c:v>
                </c:pt>
                <c:pt idx="61">
                  <c:v>10842.21416793317</c:v>
                </c:pt>
                <c:pt idx="62">
                  <c:v>10842.21416793317</c:v>
                </c:pt>
                <c:pt idx="63">
                  <c:v>10842.21416793317</c:v>
                </c:pt>
                <c:pt idx="64">
                  <c:v>10842.21416793317</c:v>
                </c:pt>
                <c:pt idx="65">
                  <c:v>10842.21416793317</c:v>
                </c:pt>
                <c:pt idx="66">
                  <c:v>10842.21416793317</c:v>
                </c:pt>
                <c:pt idx="67">
                  <c:v>10842.21416793317</c:v>
                </c:pt>
                <c:pt idx="68">
                  <c:v>10842.21416793317</c:v>
                </c:pt>
                <c:pt idx="69">
                  <c:v>10842.21416793317</c:v>
                </c:pt>
                <c:pt idx="70">
                  <c:v>10842.21416793317</c:v>
                </c:pt>
                <c:pt idx="71">
                  <c:v>10842.21416793317</c:v>
                </c:pt>
                <c:pt idx="72">
                  <c:v>10842.21416793317</c:v>
                </c:pt>
                <c:pt idx="73">
                  <c:v>10842.21416793317</c:v>
                </c:pt>
                <c:pt idx="74">
                  <c:v>10842.21416793317</c:v>
                </c:pt>
                <c:pt idx="75">
                  <c:v>10842.21416793317</c:v>
                </c:pt>
                <c:pt idx="76">
                  <c:v>10842.21416793317</c:v>
                </c:pt>
                <c:pt idx="77">
                  <c:v>10842.21416793317</c:v>
                </c:pt>
                <c:pt idx="78">
                  <c:v>10842.21416793317</c:v>
                </c:pt>
                <c:pt idx="79">
                  <c:v>10842.21416793317</c:v>
                </c:pt>
                <c:pt idx="80">
                  <c:v>10842.21416793317</c:v>
                </c:pt>
                <c:pt idx="81">
                  <c:v>10842.21416793317</c:v>
                </c:pt>
                <c:pt idx="82">
                  <c:v>10842.21416793317</c:v>
                </c:pt>
                <c:pt idx="83">
                  <c:v>10842.21416793317</c:v>
                </c:pt>
                <c:pt idx="84">
                  <c:v>10842.21416793317</c:v>
                </c:pt>
                <c:pt idx="85">
                  <c:v>10842.21416793317</c:v>
                </c:pt>
                <c:pt idx="86">
                  <c:v>10842.21416793317</c:v>
                </c:pt>
                <c:pt idx="87">
                  <c:v>10842.21416793317</c:v>
                </c:pt>
                <c:pt idx="88">
                  <c:v>10842.21416793317</c:v>
                </c:pt>
                <c:pt idx="89">
                  <c:v>10842.21416793317</c:v>
                </c:pt>
                <c:pt idx="90">
                  <c:v>10842.21416793317</c:v>
                </c:pt>
                <c:pt idx="91">
                  <c:v>10842.21416793317</c:v>
                </c:pt>
                <c:pt idx="92">
                  <c:v>10842.21416793317</c:v>
                </c:pt>
                <c:pt idx="93">
                  <c:v>10842.21416793317</c:v>
                </c:pt>
                <c:pt idx="94">
                  <c:v>10842.21416793317</c:v>
                </c:pt>
                <c:pt idx="95">
                  <c:v>10842.21416793317</c:v>
                </c:pt>
                <c:pt idx="96">
                  <c:v>10842.21416793317</c:v>
                </c:pt>
                <c:pt idx="97">
                  <c:v>10842.21416793317</c:v>
                </c:pt>
                <c:pt idx="98">
                  <c:v>10842.21416793317</c:v>
                </c:pt>
                <c:pt idx="99">
                  <c:v>10842.21416793317</c:v>
                </c:pt>
                <c:pt idx="100">
                  <c:v>10842.21416793317</c:v>
                </c:pt>
                <c:pt idx="101">
                  <c:v>10842.21416793317</c:v>
                </c:pt>
                <c:pt idx="102">
                  <c:v>10842.21416793317</c:v>
                </c:pt>
                <c:pt idx="103">
                  <c:v>10842.21416793317</c:v>
                </c:pt>
                <c:pt idx="104">
                  <c:v>10842.21416793317</c:v>
                </c:pt>
                <c:pt idx="105">
                  <c:v>10842.21416793317</c:v>
                </c:pt>
                <c:pt idx="106">
                  <c:v>10842.21416793317</c:v>
                </c:pt>
                <c:pt idx="107">
                  <c:v>10842.21416793317</c:v>
                </c:pt>
                <c:pt idx="108">
                  <c:v>10842.21416793317</c:v>
                </c:pt>
                <c:pt idx="109">
                  <c:v>10842.21416793317</c:v>
                </c:pt>
                <c:pt idx="110">
                  <c:v>10842.21416793317</c:v>
                </c:pt>
                <c:pt idx="111">
                  <c:v>10842.21416793317</c:v>
                </c:pt>
                <c:pt idx="112">
                  <c:v>10842.21416793317</c:v>
                </c:pt>
                <c:pt idx="113">
                  <c:v>10842.21416793317</c:v>
                </c:pt>
                <c:pt idx="114">
                  <c:v>10842.21416793317</c:v>
                </c:pt>
                <c:pt idx="115">
                  <c:v>10842.21416793317</c:v>
                </c:pt>
                <c:pt idx="116">
                  <c:v>10842.21416793317</c:v>
                </c:pt>
                <c:pt idx="117">
                  <c:v>10842.21416793317</c:v>
                </c:pt>
                <c:pt idx="118">
                  <c:v>10842.21416793317</c:v>
                </c:pt>
                <c:pt idx="119">
                  <c:v>10842.21416793317</c:v>
                </c:pt>
                <c:pt idx="120">
                  <c:v>10842.21416793317</c:v>
                </c:pt>
                <c:pt idx="121">
                  <c:v>10842.21416793317</c:v>
                </c:pt>
                <c:pt idx="122">
                  <c:v>10842.21416793317</c:v>
                </c:pt>
                <c:pt idx="123">
                  <c:v>10842.21416793317</c:v>
                </c:pt>
                <c:pt idx="124">
                  <c:v>10842.21416793317</c:v>
                </c:pt>
                <c:pt idx="125">
                  <c:v>10842.21416793317</c:v>
                </c:pt>
                <c:pt idx="126">
                  <c:v>10842.21416793317</c:v>
                </c:pt>
                <c:pt idx="127">
                  <c:v>10842.21416793317</c:v>
                </c:pt>
                <c:pt idx="128">
                  <c:v>10842.21416793317</c:v>
                </c:pt>
                <c:pt idx="129">
                  <c:v>10842.21416793317</c:v>
                </c:pt>
                <c:pt idx="130">
                  <c:v>10842.21416793317</c:v>
                </c:pt>
                <c:pt idx="131">
                  <c:v>10842.21416793317</c:v>
                </c:pt>
                <c:pt idx="132">
                  <c:v>10842.21416793317</c:v>
                </c:pt>
                <c:pt idx="133">
                  <c:v>10842.21416793317</c:v>
                </c:pt>
                <c:pt idx="134">
                  <c:v>10842.21416793317</c:v>
                </c:pt>
                <c:pt idx="135">
                  <c:v>10842.21416793317</c:v>
                </c:pt>
                <c:pt idx="136">
                  <c:v>10842.21416793317</c:v>
                </c:pt>
                <c:pt idx="137">
                  <c:v>10842.21416793317</c:v>
                </c:pt>
                <c:pt idx="138">
                  <c:v>10842.21416793317</c:v>
                </c:pt>
                <c:pt idx="139">
                  <c:v>10842.21416793317</c:v>
                </c:pt>
                <c:pt idx="140">
                  <c:v>10842.21416793317</c:v>
                </c:pt>
                <c:pt idx="141">
                  <c:v>10842.21416793317</c:v>
                </c:pt>
                <c:pt idx="142">
                  <c:v>10842.21416793317</c:v>
                </c:pt>
                <c:pt idx="143">
                  <c:v>10842.21416793317</c:v>
                </c:pt>
                <c:pt idx="144">
                  <c:v>10842.21416793317</c:v>
                </c:pt>
                <c:pt idx="145">
                  <c:v>10842.21416793317</c:v>
                </c:pt>
                <c:pt idx="146">
                  <c:v>10842.21416793317</c:v>
                </c:pt>
                <c:pt idx="147">
                  <c:v>10842.21416793317</c:v>
                </c:pt>
                <c:pt idx="148">
                  <c:v>10842.21416793317</c:v>
                </c:pt>
                <c:pt idx="149">
                  <c:v>10842.21416793317</c:v>
                </c:pt>
                <c:pt idx="150">
                  <c:v>10842.21416793317</c:v>
                </c:pt>
                <c:pt idx="151">
                  <c:v>10842.21416793317</c:v>
                </c:pt>
                <c:pt idx="152">
                  <c:v>10842.21416793317</c:v>
                </c:pt>
                <c:pt idx="153">
                  <c:v>10842.21416793317</c:v>
                </c:pt>
                <c:pt idx="154">
                  <c:v>10842.21416793317</c:v>
                </c:pt>
                <c:pt idx="155">
                  <c:v>10842.21416793317</c:v>
                </c:pt>
                <c:pt idx="156">
                  <c:v>10842.21416793317</c:v>
                </c:pt>
                <c:pt idx="157">
                  <c:v>10842.21416793317</c:v>
                </c:pt>
                <c:pt idx="158">
                  <c:v>10842.21416793317</c:v>
                </c:pt>
                <c:pt idx="159">
                  <c:v>10842.21416793317</c:v>
                </c:pt>
                <c:pt idx="160">
                  <c:v>10842.21416793317</c:v>
                </c:pt>
                <c:pt idx="161">
                  <c:v>10842.21416793317</c:v>
                </c:pt>
                <c:pt idx="162">
                  <c:v>10842.21416793317</c:v>
                </c:pt>
                <c:pt idx="163">
                  <c:v>10842.21416793317</c:v>
                </c:pt>
                <c:pt idx="164">
                  <c:v>10842.21416793317</c:v>
                </c:pt>
                <c:pt idx="165">
                  <c:v>10842.21416793317</c:v>
                </c:pt>
                <c:pt idx="166">
                  <c:v>10842.21416793317</c:v>
                </c:pt>
                <c:pt idx="167">
                  <c:v>10842.21416793317</c:v>
                </c:pt>
                <c:pt idx="168">
                  <c:v>10842.21416793317</c:v>
                </c:pt>
                <c:pt idx="169">
                  <c:v>10842.21416793317</c:v>
                </c:pt>
                <c:pt idx="170">
                  <c:v>10842.21416793317</c:v>
                </c:pt>
                <c:pt idx="171">
                  <c:v>10842.21416793317</c:v>
                </c:pt>
                <c:pt idx="172">
                  <c:v>10842.21416793317</c:v>
                </c:pt>
                <c:pt idx="173">
                  <c:v>10842.21416793317</c:v>
                </c:pt>
                <c:pt idx="174">
                  <c:v>10842.21416793317</c:v>
                </c:pt>
                <c:pt idx="175">
                  <c:v>10842.21416793317</c:v>
                </c:pt>
                <c:pt idx="176">
                  <c:v>10842.21416793317</c:v>
                </c:pt>
                <c:pt idx="177">
                  <c:v>10842.21416793317</c:v>
                </c:pt>
                <c:pt idx="178">
                  <c:v>10842.21416793317</c:v>
                </c:pt>
                <c:pt idx="179">
                  <c:v>10842.21416793317</c:v>
                </c:pt>
                <c:pt idx="180">
                  <c:v>10842.21416793317</c:v>
                </c:pt>
                <c:pt idx="181">
                  <c:v>10842.21416793317</c:v>
                </c:pt>
                <c:pt idx="182">
                  <c:v>10842.21416793317</c:v>
                </c:pt>
                <c:pt idx="183">
                  <c:v>10842.21416793317</c:v>
                </c:pt>
                <c:pt idx="184">
                  <c:v>10842.21416793317</c:v>
                </c:pt>
                <c:pt idx="185">
                  <c:v>10842.21416793317</c:v>
                </c:pt>
                <c:pt idx="186">
                  <c:v>10842.21416793317</c:v>
                </c:pt>
                <c:pt idx="187">
                  <c:v>10842.21416793317</c:v>
                </c:pt>
                <c:pt idx="188">
                  <c:v>10842.21416793317</c:v>
                </c:pt>
                <c:pt idx="189">
                  <c:v>10842.21416793317</c:v>
                </c:pt>
                <c:pt idx="190">
                  <c:v>10842.21416793317</c:v>
                </c:pt>
                <c:pt idx="191">
                  <c:v>10842.21416793317</c:v>
                </c:pt>
                <c:pt idx="192">
                  <c:v>10842.21416793317</c:v>
                </c:pt>
                <c:pt idx="193">
                  <c:v>10842.21416793317</c:v>
                </c:pt>
                <c:pt idx="194">
                  <c:v>10842.21416793317</c:v>
                </c:pt>
                <c:pt idx="195">
                  <c:v>10842.21416793317</c:v>
                </c:pt>
                <c:pt idx="196">
                  <c:v>10842.21416793317</c:v>
                </c:pt>
                <c:pt idx="197">
                  <c:v>10842.21416793317</c:v>
                </c:pt>
                <c:pt idx="198">
                  <c:v>10842.21416793317</c:v>
                </c:pt>
                <c:pt idx="199">
                  <c:v>10842.21416793317</c:v>
                </c:pt>
                <c:pt idx="200">
                  <c:v>10842.21416793317</c:v>
                </c:pt>
                <c:pt idx="201">
                  <c:v>10842.21416793317</c:v>
                </c:pt>
                <c:pt idx="202">
                  <c:v>10842.21416793317</c:v>
                </c:pt>
                <c:pt idx="203">
                  <c:v>10842.21416793317</c:v>
                </c:pt>
                <c:pt idx="204">
                  <c:v>10842.21416793317</c:v>
                </c:pt>
                <c:pt idx="205">
                  <c:v>10842.21416793317</c:v>
                </c:pt>
                <c:pt idx="206">
                  <c:v>10842.21416793317</c:v>
                </c:pt>
                <c:pt idx="207">
                  <c:v>10842.21416793317</c:v>
                </c:pt>
                <c:pt idx="208">
                  <c:v>10842.21416793317</c:v>
                </c:pt>
                <c:pt idx="209">
                  <c:v>10842.21416793317</c:v>
                </c:pt>
                <c:pt idx="210">
                  <c:v>10842.21416793317</c:v>
                </c:pt>
                <c:pt idx="211">
                  <c:v>10842.21416793317</c:v>
                </c:pt>
                <c:pt idx="212">
                  <c:v>10842.21416793317</c:v>
                </c:pt>
                <c:pt idx="213">
                  <c:v>10842.21416793317</c:v>
                </c:pt>
                <c:pt idx="214">
                  <c:v>10842.21416793317</c:v>
                </c:pt>
                <c:pt idx="215">
                  <c:v>10842.21416793317</c:v>
                </c:pt>
                <c:pt idx="216">
                  <c:v>10842.21416793317</c:v>
                </c:pt>
                <c:pt idx="217">
                  <c:v>10842.21416793317</c:v>
                </c:pt>
                <c:pt idx="218">
                  <c:v>10842.21416793317</c:v>
                </c:pt>
                <c:pt idx="219">
                  <c:v>10842.21416793317</c:v>
                </c:pt>
                <c:pt idx="220">
                  <c:v>10842.21416793317</c:v>
                </c:pt>
                <c:pt idx="221">
                  <c:v>10842.21416793317</c:v>
                </c:pt>
                <c:pt idx="222">
                  <c:v>10842.21416793317</c:v>
                </c:pt>
                <c:pt idx="223">
                  <c:v>10842.21416793317</c:v>
                </c:pt>
                <c:pt idx="224">
                  <c:v>10842.21416793317</c:v>
                </c:pt>
                <c:pt idx="225">
                  <c:v>10842.21416793317</c:v>
                </c:pt>
                <c:pt idx="226">
                  <c:v>10842.21416793317</c:v>
                </c:pt>
                <c:pt idx="227">
                  <c:v>10842.21416793317</c:v>
                </c:pt>
                <c:pt idx="228">
                  <c:v>10842.21416793317</c:v>
                </c:pt>
                <c:pt idx="229">
                  <c:v>10842.21416793317</c:v>
                </c:pt>
                <c:pt idx="230">
                  <c:v>10842.21416793317</c:v>
                </c:pt>
                <c:pt idx="231">
                  <c:v>10842.21416793317</c:v>
                </c:pt>
                <c:pt idx="232">
                  <c:v>10842.21416793317</c:v>
                </c:pt>
                <c:pt idx="233">
                  <c:v>10842.21416793317</c:v>
                </c:pt>
                <c:pt idx="234">
                  <c:v>10842.21416793317</c:v>
                </c:pt>
                <c:pt idx="235">
                  <c:v>10842.21416793317</c:v>
                </c:pt>
                <c:pt idx="236">
                  <c:v>10842.21416793317</c:v>
                </c:pt>
                <c:pt idx="237">
                  <c:v>10842.21416793317</c:v>
                </c:pt>
                <c:pt idx="238">
                  <c:v>10842.21416793317</c:v>
                </c:pt>
                <c:pt idx="239">
                  <c:v>10842.21416793317</c:v>
                </c:pt>
                <c:pt idx="240">
                  <c:v>10842.21416793317</c:v>
                </c:pt>
                <c:pt idx="241">
                  <c:v>10842.21416793317</c:v>
                </c:pt>
                <c:pt idx="242">
                  <c:v>10842.21416793317</c:v>
                </c:pt>
                <c:pt idx="243">
                  <c:v>10842.21416793317</c:v>
                </c:pt>
                <c:pt idx="244">
                  <c:v>10842.21416793317</c:v>
                </c:pt>
                <c:pt idx="245">
                  <c:v>10842.21416793317</c:v>
                </c:pt>
                <c:pt idx="246">
                  <c:v>10842.21416793317</c:v>
                </c:pt>
                <c:pt idx="247">
                  <c:v>10842.21416793317</c:v>
                </c:pt>
                <c:pt idx="248">
                  <c:v>10842.21416793317</c:v>
                </c:pt>
                <c:pt idx="249">
                  <c:v>10842.21416793317</c:v>
                </c:pt>
                <c:pt idx="250">
                  <c:v>10842.21416793317</c:v>
                </c:pt>
                <c:pt idx="251">
                  <c:v>10842.21416793317</c:v>
                </c:pt>
                <c:pt idx="252">
                  <c:v>10842.21416793317</c:v>
                </c:pt>
                <c:pt idx="253">
                  <c:v>10842.21416793317</c:v>
                </c:pt>
                <c:pt idx="254">
                  <c:v>10842.21416793317</c:v>
                </c:pt>
                <c:pt idx="255">
                  <c:v>10842.21416793317</c:v>
                </c:pt>
                <c:pt idx="256">
                  <c:v>10842.21416793317</c:v>
                </c:pt>
                <c:pt idx="257">
                  <c:v>10842.21416793317</c:v>
                </c:pt>
                <c:pt idx="258">
                  <c:v>10842.21416793317</c:v>
                </c:pt>
                <c:pt idx="259">
                  <c:v>10842.21416793317</c:v>
                </c:pt>
                <c:pt idx="260">
                  <c:v>10842.21416793317</c:v>
                </c:pt>
                <c:pt idx="261">
                  <c:v>10842.21416793317</c:v>
                </c:pt>
                <c:pt idx="262">
                  <c:v>10842.21416793317</c:v>
                </c:pt>
                <c:pt idx="263">
                  <c:v>10842.21416793317</c:v>
                </c:pt>
                <c:pt idx="264">
                  <c:v>10842.21416793317</c:v>
                </c:pt>
                <c:pt idx="265">
                  <c:v>10842.21416793317</c:v>
                </c:pt>
                <c:pt idx="266">
                  <c:v>10842.21416793317</c:v>
                </c:pt>
                <c:pt idx="267">
                  <c:v>10842.21416793317</c:v>
                </c:pt>
                <c:pt idx="268">
                  <c:v>10842.21416793317</c:v>
                </c:pt>
                <c:pt idx="269">
                  <c:v>10842.21416793317</c:v>
                </c:pt>
                <c:pt idx="270">
                  <c:v>10842.21416793317</c:v>
                </c:pt>
                <c:pt idx="271">
                  <c:v>10842.21416793317</c:v>
                </c:pt>
                <c:pt idx="272">
                  <c:v>10842.21416793317</c:v>
                </c:pt>
                <c:pt idx="273">
                  <c:v>10842.21416793317</c:v>
                </c:pt>
                <c:pt idx="274">
                  <c:v>10842.21416793317</c:v>
                </c:pt>
                <c:pt idx="275">
                  <c:v>10842.21416793317</c:v>
                </c:pt>
                <c:pt idx="276">
                  <c:v>10842.21416793317</c:v>
                </c:pt>
                <c:pt idx="277">
                  <c:v>10842.21416793317</c:v>
                </c:pt>
                <c:pt idx="278">
                  <c:v>10842.21416793317</c:v>
                </c:pt>
                <c:pt idx="279">
                  <c:v>10842.21416793317</c:v>
                </c:pt>
                <c:pt idx="280">
                  <c:v>10842.21416793317</c:v>
                </c:pt>
                <c:pt idx="281">
                  <c:v>10842.21416793317</c:v>
                </c:pt>
                <c:pt idx="282">
                  <c:v>10842.21416793317</c:v>
                </c:pt>
                <c:pt idx="283">
                  <c:v>10842.21416793317</c:v>
                </c:pt>
                <c:pt idx="284">
                  <c:v>10842.21416793317</c:v>
                </c:pt>
                <c:pt idx="285">
                  <c:v>10842.21416793317</c:v>
                </c:pt>
                <c:pt idx="286">
                  <c:v>10842.21416793317</c:v>
                </c:pt>
                <c:pt idx="287">
                  <c:v>10842.21416793317</c:v>
                </c:pt>
                <c:pt idx="288">
                  <c:v>10842.21416793317</c:v>
                </c:pt>
                <c:pt idx="289">
                  <c:v>10842.21416793317</c:v>
                </c:pt>
                <c:pt idx="290">
                  <c:v>10842.21416793317</c:v>
                </c:pt>
                <c:pt idx="291">
                  <c:v>10842.21416793317</c:v>
                </c:pt>
                <c:pt idx="292">
                  <c:v>10842.21416793317</c:v>
                </c:pt>
                <c:pt idx="293">
                  <c:v>10842.21416793317</c:v>
                </c:pt>
                <c:pt idx="294">
                  <c:v>10842.21416793317</c:v>
                </c:pt>
                <c:pt idx="295">
                  <c:v>10842.21416793317</c:v>
                </c:pt>
                <c:pt idx="296">
                  <c:v>10842.21416793317</c:v>
                </c:pt>
                <c:pt idx="297">
                  <c:v>10842.21416793317</c:v>
                </c:pt>
                <c:pt idx="298">
                  <c:v>10842.21416793317</c:v>
                </c:pt>
                <c:pt idx="299">
                  <c:v>10842.21416793317</c:v>
                </c:pt>
                <c:pt idx="300">
                  <c:v>10842.21416793317</c:v>
                </c:pt>
                <c:pt idx="301">
                  <c:v>10842.21416793317</c:v>
                </c:pt>
                <c:pt idx="302">
                  <c:v>10842.21416793317</c:v>
                </c:pt>
                <c:pt idx="303">
                  <c:v>10842.21416793317</c:v>
                </c:pt>
                <c:pt idx="304">
                  <c:v>10842.21416793317</c:v>
                </c:pt>
                <c:pt idx="305">
                  <c:v>10842.21416793317</c:v>
                </c:pt>
                <c:pt idx="306">
                  <c:v>10842.21416793317</c:v>
                </c:pt>
                <c:pt idx="307">
                  <c:v>10842.21416793317</c:v>
                </c:pt>
                <c:pt idx="308">
                  <c:v>10842.21416793317</c:v>
                </c:pt>
                <c:pt idx="309">
                  <c:v>10842.21416793317</c:v>
                </c:pt>
                <c:pt idx="310">
                  <c:v>10842.21416793317</c:v>
                </c:pt>
                <c:pt idx="311">
                  <c:v>10842.21416793317</c:v>
                </c:pt>
                <c:pt idx="312">
                  <c:v>10842.21416793317</c:v>
                </c:pt>
                <c:pt idx="313">
                  <c:v>10842.21416793317</c:v>
                </c:pt>
                <c:pt idx="314">
                  <c:v>10842.21416793317</c:v>
                </c:pt>
                <c:pt idx="315">
                  <c:v>10842.21416793317</c:v>
                </c:pt>
                <c:pt idx="316">
                  <c:v>10842.21416793317</c:v>
                </c:pt>
                <c:pt idx="317">
                  <c:v>10842.21416793317</c:v>
                </c:pt>
                <c:pt idx="318">
                  <c:v>10842.21416793317</c:v>
                </c:pt>
                <c:pt idx="319">
                  <c:v>10842.21416793317</c:v>
                </c:pt>
                <c:pt idx="320">
                  <c:v>10842.21416793317</c:v>
                </c:pt>
                <c:pt idx="321">
                  <c:v>10842.21416793317</c:v>
                </c:pt>
                <c:pt idx="322">
                  <c:v>10842.21416793317</c:v>
                </c:pt>
                <c:pt idx="323">
                  <c:v>10842.21416793317</c:v>
                </c:pt>
                <c:pt idx="324">
                  <c:v>10842.21416793317</c:v>
                </c:pt>
                <c:pt idx="325">
                  <c:v>10842.21416793317</c:v>
                </c:pt>
                <c:pt idx="326">
                  <c:v>10842.21416793317</c:v>
                </c:pt>
                <c:pt idx="327">
                  <c:v>10842.21416793317</c:v>
                </c:pt>
                <c:pt idx="328">
                  <c:v>10842.21416793317</c:v>
                </c:pt>
                <c:pt idx="329">
                  <c:v>10842.21416793317</c:v>
                </c:pt>
                <c:pt idx="330">
                  <c:v>10842.21416793317</c:v>
                </c:pt>
                <c:pt idx="331">
                  <c:v>10842.21416793317</c:v>
                </c:pt>
                <c:pt idx="332">
                  <c:v>10842.21416793317</c:v>
                </c:pt>
                <c:pt idx="333">
                  <c:v>10842.21416793317</c:v>
                </c:pt>
                <c:pt idx="334">
                  <c:v>10842.21416793317</c:v>
                </c:pt>
                <c:pt idx="335">
                  <c:v>10842.21416793317</c:v>
                </c:pt>
                <c:pt idx="336">
                  <c:v>10842.21416793317</c:v>
                </c:pt>
                <c:pt idx="337">
                  <c:v>10842.21416793317</c:v>
                </c:pt>
                <c:pt idx="338">
                  <c:v>10842.21416793317</c:v>
                </c:pt>
                <c:pt idx="339">
                  <c:v>10842.21416793317</c:v>
                </c:pt>
                <c:pt idx="340">
                  <c:v>10842.21416793317</c:v>
                </c:pt>
                <c:pt idx="341">
                  <c:v>10842.21416793317</c:v>
                </c:pt>
                <c:pt idx="342">
                  <c:v>10842.21416793317</c:v>
                </c:pt>
                <c:pt idx="343">
                  <c:v>10842.21416793317</c:v>
                </c:pt>
                <c:pt idx="344">
                  <c:v>10842.21416793317</c:v>
                </c:pt>
                <c:pt idx="345">
                  <c:v>10842.21416793317</c:v>
                </c:pt>
                <c:pt idx="346">
                  <c:v>10842.21416793317</c:v>
                </c:pt>
                <c:pt idx="347">
                  <c:v>10842.21416793317</c:v>
                </c:pt>
                <c:pt idx="348">
                  <c:v>10842.21416793317</c:v>
                </c:pt>
                <c:pt idx="349">
                  <c:v>10842.21416793317</c:v>
                </c:pt>
                <c:pt idx="350">
                  <c:v>10842.21416793317</c:v>
                </c:pt>
                <c:pt idx="351">
                  <c:v>10842.21416793317</c:v>
                </c:pt>
                <c:pt idx="352">
                  <c:v>10842.21416793317</c:v>
                </c:pt>
                <c:pt idx="353">
                  <c:v>10842.21416793317</c:v>
                </c:pt>
                <c:pt idx="354">
                  <c:v>10842.21416793317</c:v>
                </c:pt>
                <c:pt idx="355">
                  <c:v>10842.21416793317</c:v>
                </c:pt>
                <c:pt idx="356">
                  <c:v>10842.21416793317</c:v>
                </c:pt>
                <c:pt idx="357">
                  <c:v>10842.21416793317</c:v>
                </c:pt>
                <c:pt idx="358">
                  <c:v>10842.21416793317</c:v>
                </c:pt>
                <c:pt idx="359">
                  <c:v>10842.21416793317</c:v>
                </c:pt>
                <c:pt idx="360">
                  <c:v>10842.21416793317</c:v>
                </c:pt>
                <c:pt idx="361">
                  <c:v>10842.21416793317</c:v>
                </c:pt>
                <c:pt idx="362">
                  <c:v>10842.21416793317</c:v>
                </c:pt>
                <c:pt idx="363">
                  <c:v>10842.21416793317</c:v>
                </c:pt>
                <c:pt idx="364">
                  <c:v>10842.21416793317</c:v>
                </c:pt>
                <c:pt idx="365">
                  <c:v>10842.21416793317</c:v>
                </c:pt>
                <c:pt idx="366">
                  <c:v>10842.21416793317</c:v>
                </c:pt>
                <c:pt idx="367">
                  <c:v>10842.21416793317</c:v>
                </c:pt>
                <c:pt idx="368">
                  <c:v>10842.21416793317</c:v>
                </c:pt>
                <c:pt idx="369">
                  <c:v>10842.21416793317</c:v>
                </c:pt>
                <c:pt idx="370">
                  <c:v>10842.21416793317</c:v>
                </c:pt>
                <c:pt idx="371">
                  <c:v>10842.21416793317</c:v>
                </c:pt>
                <c:pt idx="372">
                  <c:v>10842.21416793317</c:v>
                </c:pt>
                <c:pt idx="373">
                  <c:v>10842.21416793317</c:v>
                </c:pt>
                <c:pt idx="374">
                  <c:v>10842.21416793317</c:v>
                </c:pt>
                <c:pt idx="375">
                  <c:v>10842.21416793317</c:v>
                </c:pt>
                <c:pt idx="376">
                  <c:v>10842.21416793317</c:v>
                </c:pt>
                <c:pt idx="377">
                  <c:v>10842.21416793317</c:v>
                </c:pt>
                <c:pt idx="378">
                  <c:v>10842.21416793317</c:v>
                </c:pt>
                <c:pt idx="379">
                  <c:v>10842.21416793317</c:v>
                </c:pt>
                <c:pt idx="380">
                  <c:v>10842.21416793317</c:v>
                </c:pt>
                <c:pt idx="381">
                  <c:v>10842.21416793317</c:v>
                </c:pt>
                <c:pt idx="382">
                  <c:v>10842.21416793317</c:v>
                </c:pt>
                <c:pt idx="383">
                  <c:v>10842.21416793317</c:v>
                </c:pt>
                <c:pt idx="384">
                  <c:v>10842.21416793317</c:v>
                </c:pt>
                <c:pt idx="385">
                  <c:v>10842.21416793317</c:v>
                </c:pt>
                <c:pt idx="386">
                  <c:v>10842.21416793317</c:v>
                </c:pt>
                <c:pt idx="387">
                  <c:v>10842.21416793317</c:v>
                </c:pt>
                <c:pt idx="388">
                  <c:v>10842.21416793317</c:v>
                </c:pt>
                <c:pt idx="389">
                  <c:v>10842.21416793317</c:v>
                </c:pt>
                <c:pt idx="390">
                  <c:v>10842.21416793317</c:v>
                </c:pt>
                <c:pt idx="391">
                  <c:v>10842.21416793317</c:v>
                </c:pt>
                <c:pt idx="392">
                  <c:v>10842.21416793317</c:v>
                </c:pt>
                <c:pt idx="393">
                  <c:v>10842.21416793317</c:v>
                </c:pt>
                <c:pt idx="394">
                  <c:v>10842.21416793317</c:v>
                </c:pt>
                <c:pt idx="395">
                  <c:v>10842.21416793317</c:v>
                </c:pt>
                <c:pt idx="396">
                  <c:v>10842.21416793317</c:v>
                </c:pt>
                <c:pt idx="397">
                  <c:v>10842.21416793317</c:v>
                </c:pt>
                <c:pt idx="398">
                  <c:v>10842.21416793317</c:v>
                </c:pt>
                <c:pt idx="399">
                  <c:v>10842.21416793317</c:v>
                </c:pt>
                <c:pt idx="400">
                  <c:v>10842.21416793317</c:v>
                </c:pt>
                <c:pt idx="401">
                  <c:v>10842.21416793317</c:v>
                </c:pt>
                <c:pt idx="402">
                  <c:v>10842.21416793317</c:v>
                </c:pt>
                <c:pt idx="403">
                  <c:v>10842.21416793317</c:v>
                </c:pt>
                <c:pt idx="404">
                  <c:v>10842.21416793317</c:v>
                </c:pt>
                <c:pt idx="405">
                  <c:v>10842.21416793317</c:v>
                </c:pt>
                <c:pt idx="406">
                  <c:v>10842.21416793317</c:v>
                </c:pt>
                <c:pt idx="407">
                  <c:v>10842.21416793317</c:v>
                </c:pt>
                <c:pt idx="408">
                  <c:v>10842.21416793317</c:v>
                </c:pt>
                <c:pt idx="409">
                  <c:v>10842.21416793317</c:v>
                </c:pt>
                <c:pt idx="410">
                  <c:v>10842.21416793317</c:v>
                </c:pt>
                <c:pt idx="411">
                  <c:v>10842.21416793317</c:v>
                </c:pt>
                <c:pt idx="412">
                  <c:v>10842.21416793317</c:v>
                </c:pt>
                <c:pt idx="413">
                  <c:v>10842.21416793317</c:v>
                </c:pt>
                <c:pt idx="414">
                  <c:v>10842.21416793317</c:v>
                </c:pt>
                <c:pt idx="415">
                  <c:v>10842.21416793317</c:v>
                </c:pt>
                <c:pt idx="416">
                  <c:v>10842.21416793317</c:v>
                </c:pt>
                <c:pt idx="417">
                  <c:v>10842.21416793317</c:v>
                </c:pt>
                <c:pt idx="418">
                  <c:v>10842.21416793317</c:v>
                </c:pt>
                <c:pt idx="419">
                  <c:v>10842.21416793317</c:v>
                </c:pt>
                <c:pt idx="420">
                  <c:v>10842.21416793317</c:v>
                </c:pt>
                <c:pt idx="421">
                  <c:v>10842.21416793317</c:v>
                </c:pt>
                <c:pt idx="422">
                  <c:v>10842.21416793317</c:v>
                </c:pt>
                <c:pt idx="423">
                  <c:v>10842.21416793317</c:v>
                </c:pt>
                <c:pt idx="424">
                  <c:v>10842.21416793317</c:v>
                </c:pt>
                <c:pt idx="425">
                  <c:v>10842.21416793317</c:v>
                </c:pt>
                <c:pt idx="426">
                  <c:v>10842.21416793317</c:v>
                </c:pt>
                <c:pt idx="427">
                  <c:v>10842.21416793317</c:v>
                </c:pt>
                <c:pt idx="428">
                  <c:v>10842.21416793317</c:v>
                </c:pt>
                <c:pt idx="429">
                  <c:v>10842.21416793317</c:v>
                </c:pt>
                <c:pt idx="430">
                  <c:v>10842.21416793317</c:v>
                </c:pt>
                <c:pt idx="431">
                  <c:v>10842.21416793317</c:v>
                </c:pt>
                <c:pt idx="432">
                  <c:v>10842.21416793317</c:v>
                </c:pt>
                <c:pt idx="433">
                  <c:v>10842.21416793317</c:v>
                </c:pt>
                <c:pt idx="434">
                  <c:v>10842.21416793317</c:v>
                </c:pt>
                <c:pt idx="435">
                  <c:v>10842.21416793317</c:v>
                </c:pt>
                <c:pt idx="436">
                  <c:v>10842.21416793317</c:v>
                </c:pt>
                <c:pt idx="437">
                  <c:v>10842.21416793317</c:v>
                </c:pt>
                <c:pt idx="438">
                  <c:v>10842.21416793317</c:v>
                </c:pt>
                <c:pt idx="439">
                  <c:v>10842.21416793317</c:v>
                </c:pt>
                <c:pt idx="440">
                  <c:v>10842.21416793317</c:v>
                </c:pt>
                <c:pt idx="441">
                  <c:v>10842.21416793317</c:v>
                </c:pt>
                <c:pt idx="442">
                  <c:v>10842.21416793317</c:v>
                </c:pt>
                <c:pt idx="443">
                  <c:v>10842.21416793317</c:v>
                </c:pt>
                <c:pt idx="444">
                  <c:v>10842.21416793317</c:v>
                </c:pt>
                <c:pt idx="445">
                  <c:v>10842.21416793317</c:v>
                </c:pt>
                <c:pt idx="446">
                  <c:v>10842.21416793317</c:v>
                </c:pt>
                <c:pt idx="447">
                  <c:v>10842.21416793317</c:v>
                </c:pt>
                <c:pt idx="448">
                  <c:v>10842.21416793317</c:v>
                </c:pt>
                <c:pt idx="449">
                  <c:v>10842.21416793317</c:v>
                </c:pt>
                <c:pt idx="450">
                  <c:v>10842.21416793317</c:v>
                </c:pt>
                <c:pt idx="451">
                  <c:v>10842.21416793317</c:v>
                </c:pt>
                <c:pt idx="452">
                  <c:v>10842.21416793317</c:v>
                </c:pt>
                <c:pt idx="453">
                  <c:v>10842.21416793317</c:v>
                </c:pt>
                <c:pt idx="454">
                  <c:v>10842.21416793317</c:v>
                </c:pt>
                <c:pt idx="455">
                  <c:v>10842.21416793317</c:v>
                </c:pt>
                <c:pt idx="456">
                  <c:v>10842.21416793317</c:v>
                </c:pt>
                <c:pt idx="457">
                  <c:v>10842.21416793317</c:v>
                </c:pt>
                <c:pt idx="458">
                  <c:v>10842.21416793317</c:v>
                </c:pt>
                <c:pt idx="459">
                  <c:v>10842.21416793317</c:v>
                </c:pt>
                <c:pt idx="460">
                  <c:v>10842.21416793317</c:v>
                </c:pt>
                <c:pt idx="461">
                  <c:v>10842.21416793317</c:v>
                </c:pt>
                <c:pt idx="462">
                  <c:v>10842.21416793317</c:v>
                </c:pt>
                <c:pt idx="463">
                  <c:v>10842.21416793317</c:v>
                </c:pt>
                <c:pt idx="464">
                  <c:v>10842.21416793317</c:v>
                </c:pt>
                <c:pt idx="465">
                  <c:v>10842.21416793317</c:v>
                </c:pt>
                <c:pt idx="466">
                  <c:v>10842.21416793317</c:v>
                </c:pt>
                <c:pt idx="467">
                  <c:v>10842.21416793317</c:v>
                </c:pt>
                <c:pt idx="468">
                  <c:v>10842.21416793317</c:v>
                </c:pt>
                <c:pt idx="469">
                  <c:v>10842.21416793317</c:v>
                </c:pt>
                <c:pt idx="470">
                  <c:v>10842.21416793317</c:v>
                </c:pt>
                <c:pt idx="471">
                  <c:v>10842.21416793317</c:v>
                </c:pt>
                <c:pt idx="472">
                  <c:v>10842.21416793317</c:v>
                </c:pt>
                <c:pt idx="473">
                  <c:v>10842.21416793317</c:v>
                </c:pt>
                <c:pt idx="474">
                  <c:v>10842.21416793317</c:v>
                </c:pt>
                <c:pt idx="475">
                  <c:v>10842.21416793317</c:v>
                </c:pt>
                <c:pt idx="476">
                  <c:v>10842.21416793317</c:v>
                </c:pt>
                <c:pt idx="477">
                  <c:v>10842.21416793317</c:v>
                </c:pt>
                <c:pt idx="478">
                  <c:v>10842.21416793317</c:v>
                </c:pt>
                <c:pt idx="479">
                  <c:v>10842.21416793317</c:v>
                </c:pt>
                <c:pt idx="480">
                  <c:v>10842.21416793317</c:v>
                </c:pt>
                <c:pt idx="481">
                  <c:v>10842.21416793317</c:v>
                </c:pt>
                <c:pt idx="482">
                  <c:v>10842.21416793317</c:v>
                </c:pt>
                <c:pt idx="483">
                  <c:v>10842.21416793317</c:v>
                </c:pt>
                <c:pt idx="484">
                  <c:v>10842.21416793317</c:v>
                </c:pt>
                <c:pt idx="485">
                  <c:v>10842.21416793317</c:v>
                </c:pt>
                <c:pt idx="486">
                  <c:v>10842.21416793317</c:v>
                </c:pt>
                <c:pt idx="487">
                  <c:v>10842.21416793317</c:v>
                </c:pt>
                <c:pt idx="488">
                  <c:v>10842.21416793317</c:v>
                </c:pt>
                <c:pt idx="489">
                  <c:v>10842.21416793317</c:v>
                </c:pt>
                <c:pt idx="490">
                  <c:v>10842.21416793317</c:v>
                </c:pt>
                <c:pt idx="491">
                  <c:v>10842.21416793317</c:v>
                </c:pt>
                <c:pt idx="492">
                  <c:v>10842.21416793317</c:v>
                </c:pt>
                <c:pt idx="493">
                  <c:v>10842.21416793317</c:v>
                </c:pt>
                <c:pt idx="494">
                  <c:v>10842.21416793317</c:v>
                </c:pt>
                <c:pt idx="495">
                  <c:v>10842.21416793317</c:v>
                </c:pt>
                <c:pt idx="496">
                  <c:v>10842.21416793317</c:v>
                </c:pt>
                <c:pt idx="497">
                  <c:v>10842.21416793317</c:v>
                </c:pt>
                <c:pt idx="498">
                  <c:v>10842.21416793317</c:v>
                </c:pt>
                <c:pt idx="499">
                  <c:v>10842.21416793317</c:v>
                </c:pt>
                <c:pt idx="500">
                  <c:v>10842.21416793317</c:v>
                </c:pt>
                <c:pt idx="501">
                  <c:v>10842.21416793317</c:v>
                </c:pt>
                <c:pt idx="502">
                  <c:v>10842.21416793317</c:v>
                </c:pt>
                <c:pt idx="503">
                  <c:v>10842.21416793317</c:v>
                </c:pt>
                <c:pt idx="504">
                  <c:v>10842.21416793317</c:v>
                </c:pt>
                <c:pt idx="505">
                  <c:v>10842.21416793317</c:v>
                </c:pt>
                <c:pt idx="506">
                  <c:v>10842.21416793317</c:v>
                </c:pt>
                <c:pt idx="507">
                  <c:v>10842.21416793317</c:v>
                </c:pt>
                <c:pt idx="508">
                  <c:v>10842.21416793317</c:v>
                </c:pt>
                <c:pt idx="509">
                  <c:v>10842.21416793317</c:v>
                </c:pt>
                <c:pt idx="510">
                  <c:v>10842.21416793317</c:v>
                </c:pt>
                <c:pt idx="511">
                  <c:v>10842.21416793317</c:v>
                </c:pt>
                <c:pt idx="512">
                  <c:v>10842.21416793317</c:v>
                </c:pt>
                <c:pt idx="513">
                  <c:v>10842.21416793317</c:v>
                </c:pt>
                <c:pt idx="514">
                  <c:v>10842.21416793317</c:v>
                </c:pt>
                <c:pt idx="515">
                  <c:v>10842.21416793317</c:v>
                </c:pt>
                <c:pt idx="516">
                  <c:v>10842.21416793317</c:v>
                </c:pt>
                <c:pt idx="517">
                  <c:v>10842.21416793317</c:v>
                </c:pt>
                <c:pt idx="518">
                  <c:v>10842.21416793317</c:v>
                </c:pt>
                <c:pt idx="519">
                  <c:v>10842.21416793317</c:v>
                </c:pt>
                <c:pt idx="520">
                  <c:v>10842.21416793317</c:v>
                </c:pt>
                <c:pt idx="521">
                  <c:v>10842.21416793317</c:v>
                </c:pt>
                <c:pt idx="522">
                  <c:v>10842.21416793317</c:v>
                </c:pt>
                <c:pt idx="523">
                  <c:v>10842.21416793317</c:v>
                </c:pt>
                <c:pt idx="524">
                  <c:v>10842.21416793317</c:v>
                </c:pt>
                <c:pt idx="525">
                  <c:v>10842.21416793317</c:v>
                </c:pt>
                <c:pt idx="526">
                  <c:v>10842.21416793317</c:v>
                </c:pt>
                <c:pt idx="527">
                  <c:v>10842.21416793317</c:v>
                </c:pt>
                <c:pt idx="528">
                  <c:v>10842.21416793317</c:v>
                </c:pt>
                <c:pt idx="529">
                  <c:v>10842.21416793317</c:v>
                </c:pt>
                <c:pt idx="530">
                  <c:v>10842.21416793317</c:v>
                </c:pt>
                <c:pt idx="531">
                  <c:v>10842.21416793317</c:v>
                </c:pt>
                <c:pt idx="532">
                  <c:v>10842.21416793317</c:v>
                </c:pt>
                <c:pt idx="533">
                  <c:v>10842.21416793317</c:v>
                </c:pt>
                <c:pt idx="534">
                  <c:v>10842.21416793317</c:v>
                </c:pt>
                <c:pt idx="535">
                  <c:v>10842.21416793317</c:v>
                </c:pt>
                <c:pt idx="536">
                  <c:v>10842.21416793317</c:v>
                </c:pt>
                <c:pt idx="537">
                  <c:v>10842.21416793317</c:v>
                </c:pt>
                <c:pt idx="538">
                  <c:v>10842.21416793317</c:v>
                </c:pt>
                <c:pt idx="539">
                  <c:v>10842.21416793317</c:v>
                </c:pt>
                <c:pt idx="540">
                  <c:v>10842.21416793317</c:v>
                </c:pt>
                <c:pt idx="541">
                  <c:v>10842.21416793317</c:v>
                </c:pt>
                <c:pt idx="542">
                  <c:v>10842.21416793317</c:v>
                </c:pt>
                <c:pt idx="543">
                  <c:v>10842.21416793317</c:v>
                </c:pt>
                <c:pt idx="544">
                  <c:v>10842.21416793317</c:v>
                </c:pt>
                <c:pt idx="545">
                  <c:v>10842.21416793317</c:v>
                </c:pt>
                <c:pt idx="546">
                  <c:v>10842.21416793317</c:v>
                </c:pt>
                <c:pt idx="547">
                  <c:v>10842.21416793317</c:v>
                </c:pt>
                <c:pt idx="548">
                  <c:v>10842.21416793317</c:v>
                </c:pt>
                <c:pt idx="549">
                  <c:v>10842.21416793317</c:v>
                </c:pt>
                <c:pt idx="550">
                  <c:v>10842.21416793317</c:v>
                </c:pt>
                <c:pt idx="551">
                  <c:v>10842.21416793317</c:v>
                </c:pt>
                <c:pt idx="552">
                  <c:v>10842.21416793317</c:v>
                </c:pt>
                <c:pt idx="553">
                  <c:v>10842.21416793317</c:v>
                </c:pt>
                <c:pt idx="554">
                  <c:v>10842.21416793317</c:v>
                </c:pt>
                <c:pt idx="555">
                  <c:v>10842.21416793317</c:v>
                </c:pt>
                <c:pt idx="556">
                  <c:v>10842.21416793317</c:v>
                </c:pt>
                <c:pt idx="557">
                  <c:v>10842.21416793317</c:v>
                </c:pt>
                <c:pt idx="558">
                  <c:v>10842.21416793317</c:v>
                </c:pt>
                <c:pt idx="559">
                  <c:v>10842.21416793317</c:v>
                </c:pt>
                <c:pt idx="560">
                  <c:v>10842.21416793317</c:v>
                </c:pt>
                <c:pt idx="561">
                  <c:v>10842.21416793317</c:v>
                </c:pt>
                <c:pt idx="562">
                  <c:v>10842.21416793317</c:v>
                </c:pt>
                <c:pt idx="563">
                  <c:v>10842.21416793317</c:v>
                </c:pt>
                <c:pt idx="564">
                  <c:v>10842.21416793317</c:v>
                </c:pt>
                <c:pt idx="565">
                  <c:v>10842.21416793317</c:v>
                </c:pt>
                <c:pt idx="566">
                  <c:v>10842.21416793317</c:v>
                </c:pt>
                <c:pt idx="567">
                  <c:v>10842.21416793317</c:v>
                </c:pt>
                <c:pt idx="568">
                  <c:v>10842.21416793317</c:v>
                </c:pt>
                <c:pt idx="569">
                  <c:v>10842.21416793317</c:v>
                </c:pt>
                <c:pt idx="570">
                  <c:v>10842.21416793317</c:v>
                </c:pt>
                <c:pt idx="571">
                  <c:v>10842.21416793317</c:v>
                </c:pt>
                <c:pt idx="572">
                  <c:v>10842.21416793317</c:v>
                </c:pt>
                <c:pt idx="573">
                  <c:v>10842.21416793317</c:v>
                </c:pt>
                <c:pt idx="574">
                  <c:v>10842.21416793317</c:v>
                </c:pt>
                <c:pt idx="575">
                  <c:v>10842.21416793317</c:v>
                </c:pt>
                <c:pt idx="576">
                  <c:v>10842.21416793317</c:v>
                </c:pt>
                <c:pt idx="577">
                  <c:v>10842.21416793317</c:v>
                </c:pt>
                <c:pt idx="578">
                  <c:v>10842.21416793317</c:v>
                </c:pt>
                <c:pt idx="579">
                  <c:v>10842.21416793317</c:v>
                </c:pt>
                <c:pt idx="580">
                  <c:v>10842.21416793317</c:v>
                </c:pt>
                <c:pt idx="581">
                  <c:v>10842.21416793317</c:v>
                </c:pt>
                <c:pt idx="582">
                  <c:v>10842.21416793317</c:v>
                </c:pt>
                <c:pt idx="583">
                  <c:v>10842.21416793317</c:v>
                </c:pt>
                <c:pt idx="584">
                  <c:v>10842.21416793317</c:v>
                </c:pt>
                <c:pt idx="585">
                  <c:v>10842.21416793317</c:v>
                </c:pt>
                <c:pt idx="586">
                  <c:v>10842.21416793317</c:v>
                </c:pt>
                <c:pt idx="587">
                  <c:v>10842.21416793317</c:v>
                </c:pt>
                <c:pt idx="588">
                  <c:v>10842.21416793317</c:v>
                </c:pt>
                <c:pt idx="589">
                  <c:v>10842.21416793317</c:v>
                </c:pt>
                <c:pt idx="590">
                  <c:v>10842.21416793317</c:v>
                </c:pt>
                <c:pt idx="591">
                  <c:v>10842.21416793317</c:v>
                </c:pt>
                <c:pt idx="592">
                  <c:v>10842.21416793317</c:v>
                </c:pt>
                <c:pt idx="593">
                  <c:v>10842.21416793317</c:v>
                </c:pt>
                <c:pt idx="594">
                  <c:v>10842.21416793317</c:v>
                </c:pt>
                <c:pt idx="595">
                  <c:v>10842.21416793317</c:v>
                </c:pt>
                <c:pt idx="596">
                  <c:v>10842.21416793317</c:v>
                </c:pt>
                <c:pt idx="597">
                  <c:v>10842.21416793317</c:v>
                </c:pt>
                <c:pt idx="598">
                  <c:v>10842.21416793317</c:v>
                </c:pt>
                <c:pt idx="599">
                  <c:v>10842.21416793317</c:v>
                </c:pt>
                <c:pt idx="600">
                  <c:v>10842.21416793317</c:v>
                </c:pt>
                <c:pt idx="601">
                  <c:v>10842.21416793317</c:v>
                </c:pt>
                <c:pt idx="602">
                  <c:v>10842.21416793317</c:v>
                </c:pt>
                <c:pt idx="603">
                  <c:v>10842.21416793317</c:v>
                </c:pt>
                <c:pt idx="604">
                  <c:v>10842.21416793317</c:v>
                </c:pt>
                <c:pt idx="605">
                  <c:v>10842.21416793317</c:v>
                </c:pt>
                <c:pt idx="606">
                  <c:v>10842.21416793317</c:v>
                </c:pt>
                <c:pt idx="607">
                  <c:v>10842.21416793317</c:v>
                </c:pt>
                <c:pt idx="608">
                  <c:v>10842.21416793317</c:v>
                </c:pt>
                <c:pt idx="609">
                  <c:v>10842.21416793317</c:v>
                </c:pt>
                <c:pt idx="610">
                  <c:v>10842.21416793317</c:v>
                </c:pt>
                <c:pt idx="611">
                  <c:v>10842.21416793317</c:v>
                </c:pt>
                <c:pt idx="612">
                  <c:v>10842.21416793317</c:v>
                </c:pt>
                <c:pt idx="613">
                  <c:v>10842.21416793317</c:v>
                </c:pt>
                <c:pt idx="614">
                  <c:v>10842.21416793317</c:v>
                </c:pt>
                <c:pt idx="615">
                  <c:v>10842.21416793317</c:v>
                </c:pt>
                <c:pt idx="616">
                  <c:v>10842.21416793317</c:v>
                </c:pt>
                <c:pt idx="617">
                  <c:v>10842.21416793317</c:v>
                </c:pt>
                <c:pt idx="618">
                  <c:v>10842.21416793317</c:v>
                </c:pt>
                <c:pt idx="619">
                  <c:v>10842.21416793317</c:v>
                </c:pt>
                <c:pt idx="620">
                  <c:v>10842.21416793317</c:v>
                </c:pt>
                <c:pt idx="621">
                  <c:v>10842.21416793317</c:v>
                </c:pt>
                <c:pt idx="622">
                  <c:v>10842.21416793317</c:v>
                </c:pt>
                <c:pt idx="623">
                  <c:v>10842.21416793317</c:v>
                </c:pt>
                <c:pt idx="624">
                  <c:v>10842.21416793317</c:v>
                </c:pt>
                <c:pt idx="625">
                  <c:v>10842.21416793317</c:v>
                </c:pt>
                <c:pt idx="626">
                  <c:v>10842.21416793317</c:v>
                </c:pt>
                <c:pt idx="627">
                  <c:v>10842.21416793317</c:v>
                </c:pt>
                <c:pt idx="628">
                  <c:v>10842.21416793317</c:v>
                </c:pt>
                <c:pt idx="629">
                  <c:v>10842.21416793317</c:v>
                </c:pt>
                <c:pt idx="630">
                  <c:v>10842.21416793317</c:v>
                </c:pt>
                <c:pt idx="631">
                  <c:v>10842.21416793317</c:v>
                </c:pt>
                <c:pt idx="632">
                  <c:v>10842.21416793317</c:v>
                </c:pt>
                <c:pt idx="633">
                  <c:v>10842.21416793317</c:v>
                </c:pt>
                <c:pt idx="634">
                  <c:v>10842.21416793317</c:v>
                </c:pt>
                <c:pt idx="635">
                  <c:v>10842.21416793317</c:v>
                </c:pt>
                <c:pt idx="636">
                  <c:v>10842.21416793317</c:v>
                </c:pt>
                <c:pt idx="637">
                  <c:v>10842.21416793317</c:v>
                </c:pt>
                <c:pt idx="638">
                  <c:v>10842.21416793317</c:v>
                </c:pt>
                <c:pt idx="639">
                  <c:v>10842.21416793317</c:v>
                </c:pt>
                <c:pt idx="640">
                  <c:v>10842.21416793317</c:v>
                </c:pt>
                <c:pt idx="641">
                  <c:v>10842.21416793317</c:v>
                </c:pt>
                <c:pt idx="642">
                  <c:v>10842.21416793317</c:v>
                </c:pt>
                <c:pt idx="643">
                  <c:v>10842.21416793317</c:v>
                </c:pt>
                <c:pt idx="644">
                  <c:v>10842.21416793317</c:v>
                </c:pt>
                <c:pt idx="645">
                  <c:v>10842.21416793317</c:v>
                </c:pt>
                <c:pt idx="646">
                  <c:v>10842.21416793317</c:v>
                </c:pt>
                <c:pt idx="647">
                  <c:v>10842.21416793317</c:v>
                </c:pt>
                <c:pt idx="648">
                  <c:v>10842.21416793317</c:v>
                </c:pt>
                <c:pt idx="649">
                  <c:v>10842.21416793317</c:v>
                </c:pt>
                <c:pt idx="650">
                  <c:v>10842.21416793317</c:v>
                </c:pt>
                <c:pt idx="651">
                  <c:v>10842.21416793317</c:v>
                </c:pt>
                <c:pt idx="652">
                  <c:v>10842.21416793317</c:v>
                </c:pt>
                <c:pt idx="653">
                  <c:v>10842.21416793317</c:v>
                </c:pt>
                <c:pt idx="654">
                  <c:v>10842.21416793317</c:v>
                </c:pt>
                <c:pt idx="655">
                  <c:v>10842.21416793317</c:v>
                </c:pt>
                <c:pt idx="656">
                  <c:v>10842.21416793317</c:v>
                </c:pt>
                <c:pt idx="657">
                  <c:v>10842.21416793317</c:v>
                </c:pt>
                <c:pt idx="658">
                  <c:v>10842.21416793317</c:v>
                </c:pt>
                <c:pt idx="659">
                  <c:v>10842.21416793317</c:v>
                </c:pt>
                <c:pt idx="660">
                  <c:v>10842.21416793317</c:v>
                </c:pt>
                <c:pt idx="661">
                  <c:v>10842.21416793317</c:v>
                </c:pt>
                <c:pt idx="662">
                  <c:v>10842.21416793317</c:v>
                </c:pt>
                <c:pt idx="663">
                  <c:v>10842.21416793317</c:v>
                </c:pt>
                <c:pt idx="664">
                  <c:v>10842.21416793317</c:v>
                </c:pt>
                <c:pt idx="665">
                  <c:v>10842.21416793317</c:v>
                </c:pt>
                <c:pt idx="666">
                  <c:v>10842.21416793317</c:v>
                </c:pt>
                <c:pt idx="667">
                  <c:v>10842.21416793317</c:v>
                </c:pt>
                <c:pt idx="668">
                  <c:v>10842.21416793317</c:v>
                </c:pt>
                <c:pt idx="669">
                  <c:v>10842.21416793317</c:v>
                </c:pt>
                <c:pt idx="670">
                  <c:v>10842.21416793317</c:v>
                </c:pt>
                <c:pt idx="671">
                  <c:v>10842.21416793317</c:v>
                </c:pt>
                <c:pt idx="672">
                  <c:v>10842.21416793317</c:v>
                </c:pt>
                <c:pt idx="673">
                  <c:v>10842.21416793317</c:v>
                </c:pt>
                <c:pt idx="674">
                  <c:v>10842.21416793317</c:v>
                </c:pt>
                <c:pt idx="675">
                  <c:v>10842.21416793317</c:v>
                </c:pt>
                <c:pt idx="676">
                  <c:v>10842.21416793317</c:v>
                </c:pt>
                <c:pt idx="677">
                  <c:v>10842.21416793317</c:v>
                </c:pt>
                <c:pt idx="678">
                  <c:v>10842.21416793317</c:v>
                </c:pt>
                <c:pt idx="679">
                  <c:v>10842.21416793317</c:v>
                </c:pt>
                <c:pt idx="680">
                  <c:v>10842.21416793317</c:v>
                </c:pt>
                <c:pt idx="681">
                  <c:v>10842.21416793317</c:v>
                </c:pt>
                <c:pt idx="682">
                  <c:v>10842.21416793317</c:v>
                </c:pt>
                <c:pt idx="683">
                  <c:v>10842.21416793317</c:v>
                </c:pt>
                <c:pt idx="684">
                  <c:v>10842.21416793317</c:v>
                </c:pt>
                <c:pt idx="685">
                  <c:v>10842.21416793317</c:v>
                </c:pt>
                <c:pt idx="686">
                  <c:v>10842.21416793317</c:v>
                </c:pt>
                <c:pt idx="687">
                  <c:v>10842.21416793317</c:v>
                </c:pt>
                <c:pt idx="688">
                  <c:v>10842.21416793317</c:v>
                </c:pt>
                <c:pt idx="689">
                  <c:v>10842.21416793317</c:v>
                </c:pt>
                <c:pt idx="690">
                  <c:v>10842.21416793317</c:v>
                </c:pt>
                <c:pt idx="691">
                  <c:v>10842.21416793317</c:v>
                </c:pt>
                <c:pt idx="692">
                  <c:v>10842.21416793317</c:v>
                </c:pt>
                <c:pt idx="693">
                  <c:v>10842.21416793317</c:v>
                </c:pt>
                <c:pt idx="694">
                  <c:v>10842.21416793317</c:v>
                </c:pt>
                <c:pt idx="695">
                  <c:v>10842.21416793317</c:v>
                </c:pt>
                <c:pt idx="696">
                  <c:v>10842.21416793317</c:v>
                </c:pt>
                <c:pt idx="697">
                  <c:v>10842.21416793317</c:v>
                </c:pt>
                <c:pt idx="698">
                  <c:v>10842.21416793317</c:v>
                </c:pt>
                <c:pt idx="699">
                  <c:v>10842.21416793317</c:v>
                </c:pt>
                <c:pt idx="700">
                  <c:v>10842.21416793317</c:v>
                </c:pt>
                <c:pt idx="701">
                  <c:v>10842.21416793317</c:v>
                </c:pt>
                <c:pt idx="702">
                  <c:v>10842.21416793317</c:v>
                </c:pt>
                <c:pt idx="703">
                  <c:v>10842.21416793317</c:v>
                </c:pt>
                <c:pt idx="704">
                  <c:v>10842.21416793317</c:v>
                </c:pt>
                <c:pt idx="705">
                  <c:v>10842.21416793317</c:v>
                </c:pt>
                <c:pt idx="706">
                  <c:v>10842.21416793317</c:v>
                </c:pt>
                <c:pt idx="707">
                  <c:v>10842.21416793317</c:v>
                </c:pt>
                <c:pt idx="708">
                  <c:v>10842.21416793317</c:v>
                </c:pt>
                <c:pt idx="709">
                  <c:v>10842.21416793317</c:v>
                </c:pt>
                <c:pt idx="710">
                  <c:v>10842.21416793317</c:v>
                </c:pt>
                <c:pt idx="711">
                  <c:v>10842.21416793317</c:v>
                </c:pt>
                <c:pt idx="712">
                  <c:v>10842.21416793317</c:v>
                </c:pt>
                <c:pt idx="713">
                  <c:v>10842.21416793317</c:v>
                </c:pt>
                <c:pt idx="714">
                  <c:v>10842.21416793317</c:v>
                </c:pt>
                <c:pt idx="715">
                  <c:v>10842.21416793317</c:v>
                </c:pt>
                <c:pt idx="716">
                  <c:v>10842.21416793317</c:v>
                </c:pt>
                <c:pt idx="717">
                  <c:v>10842.21416793317</c:v>
                </c:pt>
                <c:pt idx="718">
                  <c:v>10842.21416793317</c:v>
                </c:pt>
                <c:pt idx="719">
                  <c:v>10842.21416793317</c:v>
                </c:pt>
                <c:pt idx="720">
                  <c:v>10842.21416793317</c:v>
                </c:pt>
                <c:pt idx="721">
                  <c:v>10842.21416793317</c:v>
                </c:pt>
                <c:pt idx="722">
                  <c:v>10842.21416793317</c:v>
                </c:pt>
                <c:pt idx="723">
                  <c:v>10842.21416793317</c:v>
                </c:pt>
                <c:pt idx="724">
                  <c:v>10842.21416793317</c:v>
                </c:pt>
                <c:pt idx="725">
                  <c:v>10842.21416793317</c:v>
                </c:pt>
                <c:pt idx="726">
                  <c:v>10842.21416793317</c:v>
                </c:pt>
                <c:pt idx="727">
                  <c:v>10842.21416793317</c:v>
                </c:pt>
                <c:pt idx="728">
                  <c:v>10842.21416793317</c:v>
                </c:pt>
                <c:pt idx="729">
                  <c:v>10842.21416793317</c:v>
                </c:pt>
                <c:pt idx="730">
                  <c:v>10842.21416793317</c:v>
                </c:pt>
                <c:pt idx="731">
                  <c:v>10842.21416793317</c:v>
                </c:pt>
                <c:pt idx="732">
                  <c:v>10842.21416793317</c:v>
                </c:pt>
                <c:pt idx="733">
                  <c:v>10842.21416793317</c:v>
                </c:pt>
                <c:pt idx="734">
                  <c:v>10842.21416793317</c:v>
                </c:pt>
                <c:pt idx="735">
                  <c:v>10842.21416793317</c:v>
                </c:pt>
                <c:pt idx="736">
                  <c:v>10842.21416793317</c:v>
                </c:pt>
                <c:pt idx="737">
                  <c:v>10842.21416793317</c:v>
                </c:pt>
                <c:pt idx="738">
                  <c:v>10842.21416793317</c:v>
                </c:pt>
                <c:pt idx="739">
                  <c:v>10842.21416793317</c:v>
                </c:pt>
                <c:pt idx="740">
                  <c:v>10842.21416793317</c:v>
                </c:pt>
                <c:pt idx="741">
                  <c:v>10842.21416793317</c:v>
                </c:pt>
                <c:pt idx="742">
                  <c:v>10842.21416793317</c:v>
                </c:pt>
                <c:pt idx="743">
                  <c:v>10842.21416793317</c:v>
                </c:pt>
                <c:pt idx="744">
                  <c:v>10842.21416793317</c:v>
                </c:pt>
                <c:pt idx="745">
                  <c:v>10842.21416793317</c:v>
                </c:pt>
                <c:pt idx="746">
                  <c:v>10842.21416793317</c:v>
                </c:pt>
                <c:pt idx="747">
                  <c:v>10842.21416793317</c:v>
                </c:pt>
                <c:pt idx="748">
                  <c:v>10842.21416793317</c:v>
                </c:pt>
                <c:pt idx="749">
                  <c:v>10842.21416793317</c:v>
                </c:pt>
                <c:pt idx="750">
                  <c:v>10842.21416793317</c:v>
                </c:pt>
                <c:pt idx="751">
                  <c:v>10842.21416793317</c:v>
                </c:pt>
                <c:pt idx="752">
                  <c:v>10842.21416793317</c:v>
                </c:pt>
                <c:pt idx="753">
                  <c:v>10842.21416793317</c:v>
                </c:pt>
                <c:pt idx="754">
                  <c:v>10842.21416793317</c:v>
                </c:pt>
                <c:pt idx="755">
                  <c:v>10842.21416793317</c:v>
                </c:pt>
                <c:pt idx="756">
                  <c:v>10842.21416793317</c:v>
                </c:pt>
                <c:pt idx="757">
                  <c:v>10842.21416793317</c:v>
                </c:pt>
                <c:pt idx="758">
                  <c:v>10842.21416793317</c:v>
                </c:pt>
                <c:pt idx="759">
                  <c:v>10842.21416793317</c:v>
                </c:pt>
                <c:pt idx="760">
                  <c:v>10842.21416793317</c:v>
                </c:pt>
                <c:pt idx="761">
                  <c:v>10842.21416793317</c:v>
                </c:pt>
                <c:pt idx="762">
                  <c:v>10842.21416793317</c:v>
                </c:pt>
                <c:pt idx="763">
                  <c:v>10842.21416793317</c:v>
                </c:pt>
                <c:pt idx="764">
                  <c:v>10842.21416793317</c:v>
                </c:pt>
                <c:pt idx="765">
                  <c:v>10842.21416793317</c:v>
                </c:pt>
                <c:pt idx="766">
                  <c:v>10842.21416793317</c:v>
                </c:pt>
                <c:pt idx="767">
                  <c:v>10842.21416793317</c:v>
                </c:pt>
                <c:pt idx="768">
                  <c:v>10842.21416793317</c:v>
                </c:pt>
                <c:pt idx="769">
                  <c:v>10842.21416793317</c:v>
                </c:pt>
                <c:pt idx="770">
                  <c:v>10842.21416793317</c:v>
                </c:pt>
                <c:pt idx="771">
                  <c:v>10842.21416793317</c:v>
                </c:pt>
                <c:pt idx="772">
                  <c:v>10842.21416793317</c:v>
                </c:pt>
                <c:pt idx="773">
                  <c:v>10842.21416793317</c:v>
                </c:pt>
                <c:pt idx="774">
                  <c:v>10842.21416793317</c:v>
                </c:pt>
                <c:pt idx="775">
                  <c:v>10842.21416793317</c:v>
                </c:pt>
                <c:pt idx="776">
                  <c:v>10842.21416793317</c:v>
                </c:pt>
                <c:pt idx="777">
                  <c:v>10842.21416793317</c:v>
                </c:pt>
                <c:pt idx="778">
                  <c:v>10842.21416793317</c:v>
                </c:pt>
                <c:pt idx="779">
                  <c:v>10842.21416793317</c:v>
                </c:pt>
                <c:pt idx="780">
                  <c:v>10842.21416793317</c:v>
                </c:pt>
                <c:pt idx="781">
                  <c:v>10842.21416793317</c:v>
                </c:pt>
                <c:pt idx="782">
                  <c:v>10842.21416793317</c:v>
                </c:pt>
                <c:pt idx="783">
                  <c:v>10842.21416793317</c:v>
                </c:pt>
                <c:pt idx="784">
                  <c:v>10842.21416793317</c:v>
                </c:pt>
                <c:pt idx="785">
                  <c:v>10842.21416793317</c:v>
                </c:pt>
                <c:pt idx="786">
                  <c:v>10842.21416793317</c:v>
                </c:pt>
                <c:pt idx="787">
                  <c:v>10842.21416793317</c:v>
                </c:pt>
                <c:pt idx="788">
                  <c:v>10842.21416793317</c:v>
                </c:pt>
                <c:pt idx="789">
                  <c:v>10842.21416793317</c:v>
                </c:pt>
                <c:pt idx="790">
                  <c:v>10842.21416793317</c:v>
                </c:pt>
                <c:pt idx="791">
                  <c:v>10842.21416793317</c:v>
                </c:pt>
                <c:pt idx="792">
                  <c:v>10842.21416793317</c:v>
                </c:pt>
                <c:pt idx="793">
                  <c:v>10842.21416793317</c:v>
                </c:pt>
                <c:pt idx="794">
                  <c:v>10842.21416793317</c:v>
                </c:pt>
                <c:pt idx="795">
                  <c:v>10842.21416793317</c:v>
                </c:pt>
                <c:pt idx="796">
                  <c:v>10842.21416793317</c:v>
                </c:pt>
                <c:pt idx="797">
                  <c:v>10842.21416793317</c:v>
                </c:pt>
                <c:pt idx="798">
                  <c:v>10842.21416793317</c:v>
                </c:pt>
                <c:pt idx="799">
                  <c:v>10842.21416793317</c:v>
                </c:pt>
                <c:pt idx="800">
                  <c:v>10842.21416793317</c:v>
                </c:pt>
                <c:pt idx="801">
                  <c:v>10842.21416793317</c:v>
                </c:pt>
                <c:pt idx="802">
                  <c:v>10842.21416793317</c:v>
                </c:pt>
                <c:pt idx="803">
                  <c:v>10842.21416793317</c:v>
                </c:pt>
                <c:pt idx="804">
                  <c:v>10842.21416793317</c:v>
                </c:pt>
                <c:pt idx="805">
                  <c:v>10842.21416793317</c:v>
                </c:pt>
                <c:pt idx="806">
                  <c:v>10842.21416793317</c:v>
                </c:pt>
                <c:pt idx="807">
                  <c:v>10842.21416793317</c:v>
                </c:pt>
                <c:pt idx="808">
                  <c:v>10842.21416793317</c:v>
                </c:pt>
                <c:pt idx="809">
                  <c:v>10842.21416793317</c:v>
                </c:pt>
                <c:pt idx="810">
                  <c:v>10842.21416793317</c:v>
                </c:pt>
                <c:pt idx="811">
                  <c:v>10842.21416793317</c:v>
                </c:pt>
                <c:pt idx="812">
                  <c:v>10842.21416793317</c:v>
                </c:pt>
                <c:pt idx="813">
                  <c:v>10842.21416793317</c:v>
                </c:pt>
                <c:pt idx="814">
                  <c:v>10842.21416793317</c:v>
                </c:pt>
                <c:pt idx="815">
                  <c:v>10842.21416793317</c:v>
                </c:pt>
                <c:pt idx="816">
                  <c:v>10842.21416793317</c:v>
                </c:pt>
                <c:pt idx="817">
                  <c:v>10842.21416793317</c:v>
                </c:pt>
                <c:pt idx="818">
                  <c:v>10842.21416793317</c:v>
                </c:pt>
                <c:pt idx="819">
                  <c:v>10842.21416793317</c:v>
                </c:pt>
                <c:pt idx="820">
                  <c:v>10842.21416793317</c:v>
                </c:pt>
                <c:pt idx="821">
                  <c:v>10842.21416793317</c:v>
                </c:pt>
                <c:pt idx="822">
                  <c:v>10842.21416793317</c:v>
                </c:pt>
                <c:pt idx="823">
                  <c:v>10842.21416793317</c:v>
                </c:pt>
                <c:pt idx="824">
                  <c:v>10842.21416793317</c:v>
                </c:pt>
                <c:pt idx="825">
                  <c:v>10842.21416793317</c:v>
                </c:pt>
                <c:pt idx="826">
                  <c:v>10842.21416793317</c:v>
                </c:pt>
                <c:pt idx="827">
                  <c:v>10842.21416793317</c:v>
                </c:pt>
                <c:pt idx="828">
                  <c:v>10842.21416793317</c:v>
                </c:pt>
                <c:pt idx="829">
                  <c:v>10842.21416793317</c:v>
                </c:pt>
                <c:pt idx="830">
                  <c:v>10842.21416793317</c:v>
                </c:pt>
                <c:pt idx="831">
                  <c:v>10842.21416793317</c:v>
                </c:pt>
                <c:pt idx="832">
                  <c:v>10842.21416793317</c:v>
                </c:pt>
                <c:pt idx="833">
                  <c:v>10842.21416793317</c:v>
                </c:pt>
                <c:pt idx="834">
                  <c:v>10842.21416793317</c:v>
                </c:pt>
                <c:pt idx="835">
                  <c:v>10842.21416793317</c:v>
                </c:pt>
                <c:pt idx="836">
                  <c:v>10842.21416793317</c:v>
                </c:pt>
                <c:pt idx="837">
                  <c:v>10842.21416793317</c:v>
                </c:pt>
                <c:pt idx="838">
                  <c:v>10842.21416793317</c:v>
                </c:pt>
                <c:pt idx="839">
                  <c:v>10842.21416793317</c:v>
                </c:pt>
                <c:pt idx="840">
                  <c:v>10842.21416793317</c:v>
                </c:pt>
                <c:pt idx="841">
                  <c:v>10842.21416793317</c:v>
                </c:pt>
                <c:pt idx="842">
                  <c:v>10842.21416793317</c:v>
                </c:pt>
                <c:pt idx="843">
                  <c:v>10842.21416793317</c:v>
                </c:pt>
                <c:pt idx="844">
                  <c:v>10842.21416793317</c:v>
                </c:pt>
                <c:pt idx="845">
                  <c:v>10842.21416793317</c:v>
                </c:pt>
                <c:pt idx="846">
                  <c:v>10842.21416793317</c:v>
                </c:pt>
                <c:pt idx="847">
                  <c:v>10842.21416793317</c:v>
                </c:pt>
                <c:pt idx="848">
                  <c:v>10842.21416793317</c:v>
                </c:pt>
                <c:pt idx="849">
                  <c:v>10842.21416793317</c:v>
                </c:pt>
                <c:pt idx="850">
                  <c:v>10842.21416793317</c:v>
                </c:pt>
                <c:pt idx="851">
                  <c:v>10842.21416793317</c:v>
                </c:pt>
                <c:pt idx="852">
                  <c:v>10842.21416793317</c:v>
                </c:pt>
                <c:pt idx="853">
                  <c:v>10842.21416793317</c:v>
                </c:pt>
                <c:pt idx="854">
                  <c:v>10842.21416793317</c:v>
                </c:pt>
                <c:pt idx="855">
                  <c:v>10842.21416793317</c:v>
                </c:pt>
                <c:pt idx="856">
                  <c:v>10842.21416793317</c:v>
                </c:pt>
                <c:pt idx="857">
                  <c:v>10842.21416793317</c:v>
                </c:pt>
                <c:pt idx="858">
                  <c:v>10842.21416793317</c:v>
                </c:pt>
                <c:pt idx="859">
                  <c:v>10842.21416793317</c:v>
                </c:pt>
                <c:pt idx="860">
                  <c:v>10842.21416793317</c:v>
                </c:pt>
                <c:pt idx="861">
                  <c:v>10842.21416793317</c:v>
                </c:pt>
                <c:pt idx="862">
                  <c:v>10842.21416793317</c:v>
                </c:pt>
                <c:pt idx="863">
                  <c:v>10842.21416793317</c:v>
                </c:pt>
                <c:pt idx="864">
                  <c:v>10842.21416793317</c:v>
                </c:pt>
                <c:pt idx="865">
                  <c:v>10842.21416793317</c:v>
                </c:pt>
                <c:pt idx="866">
                  <c:v>10842.21416793317</c:v>
                </c:pt>
                <c:pt idx="867">
                  <c:v>10842.21416793317</c:v>
                </c:pt>
                <c:pt idx="868">
                  <c:v>10842.21416793317</c:v>
                </c:pt>
                <c:pt idx="869">
                  <c:v>10842.21416793317</c:v>
                </c:pt>
                <c:pt idx="870">
                  <c:v>10842.21416793317</c:v>
                </c:pt>
                <c:pt idx="871">
                  <c:v>10842.21416793317</c:v>
                </c:pt>
                <c:pt idx="872">
                  <c:v>10842.21416793317</c:v>
                </c:pt>
                <c:pt idx="873">
                  <c:v>10842.21416793317</c:v>
                </c:pt>
                <c:pt idx="874">
                  <c:v>10842.21416793317</c:v>
                </c:pt>
                <c:pt idx="875">
                  <c:v>10842.21416793317</c:v>
                </c:pt>
                <c:pt idx="876">
                  <c:v>10842.21416793317</c:v>
                </c:pt>
                <c:pt idx="877">
                  <c:v>10842.21416793317</c:v>
                </c:pt>
                <c:pt idx="878">
                  <c:v>10842.21416793317</c:v>
                </c:pt>
                <c:pt idx="879">
                  <c:v>10842.21416793317</c:v>
                </c:pt>
                <c:pt idx="880">
                  <c:v>10842.21416793317</c:v>
                </c:pt>
                <c:pt idx="881">
                  <c:v>10842.21416793317</c:v>
                </c:pt>
                <c:pt idx="882">
                  <c:v>10842.21416793317</c:v>
                </c:pt>
                <c:pt idx="883">
                  <c:v>10842.21416793317</c:v>
                </c:pt>
                <c:pt idx="884">
                  <c:v>10842.21416793317</c:v>
                </c:pt>
                <c:pt idx="885">
                  <c:v>10842.21416793317</c:v>
                </c:pt>
                <c:pt idx="886">
                  <c:v>10842.21416793317</c:v>
                </c:pt>
                <c:pt idx="887">
                  <c:v>10842.21416793317</c:v>
                </c:pt>
                <c:pt idx="888">
                  <c:v>10842.21416793317</c:v>
                </c:pt>
                <c:pt idx="889">
                  <c:v>10842.21416793317</c:v>
                </c:pt>
                <c:pt idx="890">
                  <c:v>10842.21416793317</c:v>
                </c:pt>
                <c:pt idx="891">
                  <c:v>10842.21416793317</c:v>
                </c:pt>
                <c:pt idx="892">
                  <c:v>10842.21416793317</c:v>
                </c:pt>
                <c:pt idx="893">
                  <c:v>10842.21416793317</c:v>
                </c:pt>
                <c:pt idx="894">
                  <c:v>10842.21416793317</c:v>
                </c:pt>
                <c:pt idx="895">
                  <c:v>10842.21416793317</c:v>
                </c:pt>
                <c:pt idx="896">
                  <c:v>10842.21416793317</c:v>
                </c:pt>
                <c:pt idx="897">
                  <c:v>10842.21416793317</c:v>
                </c:pt>
                <c:pt idx="898">
                  <c:v>10842.21416793317</c:v>
                </c:pt>
                <c:pt idx="899">
                  <c:v>10842.21416793317</c:v>
                </c:pt>
                <c:pt idx="900">
                  <c:v>10842.21416793317</c:v>
                </c:pt>
                <c:pt idx="901">
                  <c:v>10842.21416793317</c:v>
                </c:pt>
                <c:pt idx="902">
                  <c:v>10842.21416793317</c:v>
                </c:pt>
                <c:pt idx="903">
                  <c:v>10842.21416793317</c:v>
                </c:pt>
                <c:pt idx="904">
                  <c:v>10842.21416793317</c:v>
                </c:pt>
                <c:pt idx="905">
                  <c:v>10842.21416793317</c:v>
                </c:pt>
                <c:pt idx="906">
                  <c:v>10842.21416793317</c:v>
                </c:pt>
                <c:pt idx="907">
                  <c:v>10842.21416793317</c:v>
                </c:pt>
                <c:pt idx="908">
                  <c:v>10842.21416793317</c:v>
                </c:pt>
                <c:pt idx="909">
                  <c:v>10842.21416793317</c:v>
                </c:pt>
                <c:pt idx="910">
                  <c:v>10842.21416793317</c:v>
                </c:pt>
                <c:pt idx="911">
                  <c:v>10842.21416793317</c:v>
                </c:pt>
                <c:pt idx="912">
                  <c:v>10842.21416793317</c:v>
                </c:pt>
                <c:pt idx="913">
                  <c:v>10842.21416793317</c:v>
                </c:pt>
                <c:pt idx="914">
                  <c:v>10842.21416793317</c:v>
                </c:pt>
                <c:pt idx="915">
                  <c:v>10842.21416793317</c:v>
                </c:pt>
                <c:pt idx="916">
                  <c:v>10842.21416793317</c:v>
                </c:pt>
                <c:pt idx="917">
                  <c:v>10842.21416793317</c:v>
                </c:pt>
                <c:pt idx="918">
                  <c:v>10842.21416793317</c:v>
                </c:pt>
                <c:pt idx="919">
                  <c:v>10842.21416793317</c:v>
                </c:pt>
                <c:pt idx="920">
                  <c:v>10842.21416793317</c:v>
                </c:pt>
                <c:pt idx="921">
                  <c:v>10842.21416793317</c:v>
                </c:pt>
                <c:pt idx="922">
                  <c:v>10842.21416793317</c:v>
                </c:pt>
                <c:pt idx="923">
                  <c:v>10842.21416793317</c:v>
                </c:pt>
                <c:pt idx="924">
                  <c:v>10842.21416793317</c:v>
                </c:pt>
                <c:pt idx="925">
                  <c:v>10842.21416793317</c:v>
                </c:pt>
                <c:pt idx="926">
                  <c:v>10842.21416793317</c:v>
                </c:pt>
                <c:pt idx="927">
                  <c:v>10842.21416793317</c:v>
                </c:pt>
                <c:pt idx="928">
                  <c:v>10842.21416793317</c:v>
                </c:pt>
                <c:pt idx="929">
                  <c:v>10842.21416793317</c:v>
                </c:pt>
                <c:pt idx="930">
                  <c:v>10842.21416793317</c:v>
                </c:pt>
                <c:pt idx="931">
                  <c:v>10842.21416793317</c:v>
                </c:pt>
                <c:pt idx="932">
                  <c:v>10842.21416793317</c:v>
                </c:pt>
                <c:pt idx="933">
                  <c:v>10842.21416793317</c:v>
                </c:pt>
                <c:pt idx="934">
                  <c:v>10842.21416793317</c:v>
                </c:pt>
                <c:pt idx="935">
                  <c:v>10842.21416793317</c:v>
                </c:pt>
                <c:pt idx="936">
                  <c:v>10842.21416793317</c:v>
                </c:pt>
                <c:pt idx="937">
                  <c:v>10842.21416793317</c:v>
                </c:pt>
                <c:pt idx="938">
                  <c:v>10842.21416793317</c:v>
                </c:pt>
                <c:pt idx="939">
                  <c:v>10842.21416793317</c:v>
                </c:pt>
                <c:pt idx="940">
                  <c:v>10842.21416793317</c:v>
                </c:pt>
                <c:pt idx="941">
                  <c:v>10842.21416793317</c:v>
                </c:pt>
                <c:pt idx="942">
                  <c:v>10842.21416793317</c:v>
                </c:pt>
                <c:pt idx="943">
                  <c:v>10842.21416793317</c:v>
                </c:pt>
                <c:pt idx="944">
                  <c:v>10842.21416793317</c:v>
                </c:pt>
                <c:pt idx="945">
                  <c:v>10842.21416793317</c:v>
                </c:pt>
                <c:pt idx="946">
                  <c:v>10842.21416793317</c:v>
                </c:pt>
                <c:pt idx="947">
                  <c:v>10842.21416793317</c:v>
                </c:pt>
                <c:pt idx="948">
                  <c:v>10842.21416793317</c:v>
                </c:pt>
                <c:pt idx="949">
                  <c:v>10842.21416793317</c:v>
                </c:pt>
                <c:pt idx="950">
                  <c:v>10842.21416793317</c:v>
                </c:pt>
                <c:pt idx="951">
                  <c:v>10842.21416793317</c:v>
                </c:pt>
                <c:pt idx="952">
                  <c:v>10842.21416793317</c:v>
                </c:pt>
                <c:pt idx="953">
                  <c:v>10842.21416793317</c:v>
                </c:pt>
                <c:pt idx="954">
                  <c:v>10842.21416793317</c:v>
                </c:pt>
                <c:pt idx="955">
                  <c:v>10842.21416793317</c:v>
                </c:pt>
                <c:pt idx="956">
                  <c:v>10842.21416793317</c:v>
                </c:pt>
                <c:pt idx="957">
                  <c:v>10842.21416793317</c:v>
                </c:pt>
                <c:pt idx="958">
                  <c:v>10842.21416793317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4165</c:v>
                </c:pt>
                <c:pt idx="1">
                  <c:v>Linea 4166</c:v>
                </c:pt>
                <c:pt idx="2">
                  <c:v>Linea 4167</c:v>
                </c:pt>
                <c:pt idx="3">
                  <c:v>Linea 4168</c:v>
                </c:pt>
                <c:pt idx="4">
                  <c:v>Linea 4169</c:v>
                </c:pt>
                <c:pt idx="5">
                  <c:v>Linea 4170</c:v>
                </c:pt>
                <c:pt idx="6">
                  <c:v>Linea 4171</c:v>
                </c:pt>
                <c:pt idx="7">
                  <c:v>Linea 4172</c:v>
                </c:pt>
                <c:pt idx="8">
                  <c:v>Linea 4173</c:v>
                </c:pt>
                <c:pt idx="9">
                  <c:v>Linea 4174</c:v>
                </c:pt>
                <c:pt idx="10">
                  <c:v>Linea 4175</c:v>
                </c:pt>
                <c:pt idx="11">
                  <c:v>Linea 4176</c:v>
                </c:pt>
                <c:pt idx="12">
                  <c:v>Linea 4177</c:v>
                </c:pt>
                <c:pt idx="13">
                  <c:v>Linea 4178</c:v>
                </c:pt>
                <c:pt idx="14">
                  <c:v>Linea 4179</c:v>
                </c:pt>
                <c:pt idx="15">
                  <c:v>Linea 4180</c:v>
                </c:pt>
                <c:pt idx="16">
                  <c:v>Linea 4181</c:v>
                </c:pt>
                <c:pt idx="17">
                  <c:v>Linea 4182</c:v>
                </c:pt>
                <c:pt idx="18">
                  <c:v>Linea 4183</c:v>
                </c:pt>
                <c:pt idx="19">
                  <c:v>Linea 4184</c:v>
                </c:pt>
                <c:pt idx="20">
                  <c:v>Linea 4185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17.59040010045897</c:v>
                </c:pt>
                <c:pt idx="1">
                  <c:v>17.58946917072463</c:v>
                </c:pt>
                <c:pt idx="2">
                  <c:v>17.58837332308612</c:v>
                </c:pt>
                <c:pt idx="3">
                  <c:v>17.58753415222812</c:v>
                </c:pt>
                <c:pt idx="4">
                  <c:v>17.58685343569928</c:v>
                </c:pt>
                <c:pt idx="5">
                  <c:v>17.58596905190344</c:v>
                </c:pt>
                <c:pt idx="6">
                  <c:v>17.58521546887487</c:v>
                </c:pt>
                <c:pt idx="7">
                  <c:v>17.58451500026063</c:v>
                </c:pt>
                <c:pt idx="8">
                  <c:v>17.58396665272143</c:v>
                </c:pt>
                <c:pt idx="9">
                  <c:v>17.58361615696969</c:v>
                </c:pt>
                <c:pt idx="10">
                  <c:v>17.58337721300138</c:v>
                </c:pt>
                <c:pt idx="11">
                  <c:v>17.58334865045576</c:v>
                </c:pt>
                <c:pt idx="12">
                  <c:v>17.58318385872041</c:v>
                </c:pt>
                <c:pt idx="13">
                  <c:v>17.5828812067335</c:v>
                </c:pt>
                <c:pt idx="14">
                  <c:v>17.58280562734497</c:v>
                </c:pt>
                <c:pt idx="15">
                  <c:v>17.57810264512749</c:v>
                </c:pt>
                <c:pt idx="16">
                  <c:v>17.57817954332767</c:v>
                </c:pt>
                <c:pt idx="17">
                  <c:v>17.57829264747163</c:v>
                </c:pt>
                <c:pt idx="18">
                  <c:v>17.57843642953051</c:v>
                </c:pt>
                <c:pt idx="19">
                  <c:v>17.57861607258556</c:v>
                </c:pt>
                <c:pt idx="20">
                  <c:v>22.41949995976564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4165</c:v>
                </c:pt>
                <c:pt idx="1">
                  <c:v>Linea 4166</c:v>
                </c:pt>
                <c:pt idx="2">
                  <c:v>Linea 4167</c:v>
                </c:pt>
                <c:pt idx="3">
                  <c:v>Linea 4168</c:v>
                </c:pt>
                <c:pt idx="4">
                  <c:v>Linea 4169</c:v>
                </c:pt>
                <c:pt idx="5">
                  <c:v>Linea 4170</c:v>
                </c:pt>
                <c:pt idx="6">
                  <c:v>Linea 4171</c:v>
                </c:pt>
                <c:pt idx="7">
                  <c:v>Linea 4172</c:v>
                </c:pt>
                <c:pt idx="8">
                  <c:v>Linea 4173</c:v>
                </c:pt>
                <c:pt idx="9">
                  <c:v>Linea 4174</c:v>
                </c:pt>
                <c:pt idx="10">
                  <c:v>Linea 4175</c:v>
                </c:pt>
                <c:pt idx="11">
                  <c:v>Linea 4176</c:v>
                </c:pt>
                <c:pt idx="12">
                  <c:v>Linea 4177</c:v>
                </c:pt>
                <c:pt idx="13">
                  <c:v>Linea 4178</c:v>
                </c:pt>
                <c:pt idx="14">
                  <c:v>Linea 4179</c:v>
                </c:pt>
                <c:pt idx="15">
                  <c:v>Linea 4180</c:v>
                </c:pt>
                <c:pt idx="16">
                  <c:v>Linea 4181</c:v>
                </c:pt>
                <c:pt idx="17">
                  <c:v>Linea 4182</c:v>
                </c:pt>
                <c:pt idx="18">
                  <c:v>Linea 4183</c:v>
                </c:pt>
                <c:pt idx="19">
                  <c:v>Linea 4184</c:v>
                </c:pt>
                <c:pt idx="20">
                  <c:v>Linea 4185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6.456156525165828</c:v>
                </c:pt>
                <c:pt idx="1">
                  <c:v>6.463400788943233</c:v>
                </c:pt>
                <c:pt idx="2">
                  <c:v>6.471593883137302</c:v>
                </c:pt>
                <c:pt idx="3">
                  <c:v>6.477926721283048</c:v>
                </c:pt>
                <c:pt idx="4">
                  <c:v>6.483078845237851</c:v>
                </c:pt>
                <c:pt idx="5">
                  <c:v>6.489501216185745</c:v>
                </c:pt>
                <c:pt idx="6">
                  <c:v>6.494955976077591</c:v>
                </c:pt>
                <c:pt idx="7">
                  <c:v>6.499974749010157</c:v>
                </c:pt>
                <c:pt idx="8">
                  <c:v>6.503898191494454</c:v>
                </c:pt>
                <c:pt idx="9">
                  <c:v>6.506423529889267</c:v>
                </c:pt>
                <c:pt idx="10">
                  <c:v>6.508135085111157</c:v>
                </c:pt>
                <c:pt idx="11">
                  <c:v>6.508370005758951</c:v>
                </c:pt>
                <c:pt idx="12">
                  <c:v>6.509462169241881</c:v>
                </c:pt>
                <c:pt idx="13">
                  <c:v>6.511422511024103</c:v>
                </c:pt>
                <c:pt idx="14">
                  <c:v>6.511793550879297</c:v>
                </c:pt>
                <c:pt idx="15">
                  <c:v>6.503057649503111</c:v>
                </c:pt>
                <c:pt idx="16">
                  <c:v>6.501419795933383</c:v>
                </c:pt>
                <c:pt idx="17">
                  <c:v>6.499043706682036</c:v>
                </c:pt>
                <c:pt idx="18">
                  <c:v>6.495897150623083</c:v>
                </c:pt>
                <c:pt idx="19">
                  <c:v>6.49184449154778</c:v>
                </c:pt>
                <c:pt idx="20">
                  <c:v>27.3780974444451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4165</c:v>
                </c:pt>
                <c:pt idx="1">
                  <c:v>Linea 4166</c:v>
                </c:pt>
                <c:pt idx="2">
                  <c:v>Linea 4167</c:v>
                </c:pt>
                <c:pt idx="3">
                  <c:v>Linea 4168</c:v>
                </c:pt>
                <c:pt idx="4">
                  <c:v>Linea 4169</c:v>
                </c:pt>
                <c:pt idx="5">
                  <c:v>Linea 4170</c:v>
                </c:pt>
                <c:pt idx="6">
                  <c:v>Linea 4171</c:v>
                </c:pt>
                <c:pt idx="7">
                  <c:v>Linea 4172</c:v>
                </c:pt>
                <c:pt idx="8">
                  <c:v>Linea 4173</c:v>
                </c:pt>
                <c:pt idx="9">
                  <c:v>Linea 4174</c:v>
                </c:pt>
                <c:pt idx="10">
                  <c:v>Linea 4175</c:v>
                </c:pt>
                <c:pt idx="11">
                  <c:v>Linea 4176</c:v>
                </c:pt>
                <c:pt idx="12">
                  <c:v>Linea 4177</c:v>
                </c:pt>
                <c:pt idx="13">
                  <c:v>Linea 4178</c:v>
                </c:pt>
                <c:pt idx="14">
                  <c:v>Linea 4179</c:v>
                </c:pt>
                <c:pt idx="15">
                  <c:v>Linea 4180</c:v>
                </c:pt>
                <c:pt idx="16">
                  <c:v>Linea 4181</c:v>
                </c:pt>
                <c:pt idx="17">
                  <c:v>Linea 4182</c:v>
                </c:pt>
                <c:pt idx="18">
                  <c:v>Linea 4183</c:v>
                </c:pt>
                <c:pt idx="19">
                  <c:v>Linea 4184</c:v>
                </c:pt>
                <c:pt idx="20">
                  <c:v>Linea 4185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14.89011864899876</c:v>
                </c:pt>
                <c:pt idx="1">
                  <c:v>14.89040280577509</c:v>
                </c:pt>
                <c:pt idx="2">
                  <c:v>14.8860164076541</c:v>
                </c:pt>
                <c:pt idx="3">
                  <c:v>14.88349191577705</c:v>
                </c:pt>
                <c:pt idx="4">
                  <c:v>14.88166615406712</c:v>
                </c:pt>
                <c:pt idx="5">
                  <c:v>14.87547172929263</c:v>
                </c:pt>
                <c:pt idx="6">
                  <c:v>14.86995790660197</c:v>
                </c:pt>
                <c:pt idx="7">
                  <c:v>14.86411970782047</c:v>
                </c:pt>
                <c:pt idx="8">
                  <c:v>14.85949334477795</c:v>
                </c:pt>
                <c:pt idx="9">
                  <c:v>14.85681170431784</c:v>
                </c:pt>
                <c:pt idx="10">
                  <c:v>14.85486967571313</c:v>
                </c:pt>
                <c:pt idx="11">
                  <c:v>14.85513305134019</c:v>
                </c:pt>
                <c:pt idx="12">
                  <c:v>14.85258510063265</c:v>
                </c:pt>
                <c:pt idx="13">
                  <c:v>14.84720269981357</c:v>
                </c:pt>
                <c:pt idx="14">
                  <c:v>14.84426084609315</c:v>
                </c:pt>
                <c:pt idx="15">
                  <c:v>14.86497833276006</c:v>
                </c:pt>
                <c:pt idx="16">
                  <c:v>14.86333373744072</c:v>
                </c:pt>
                <c:pt idx="17">
                  <c:v>14.86100915818785</c:v>
                </c:pt>
                <c:pt idx="18">
                  <c:v>14.85775599383325</c:v>
                </c:pt>
                <c:pt idx="19">
                  <c:v>14.85340512077818</c:v>
                </c:pt>
                <c:pt idx="20">
                  <c:v>49.81518274730766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4165</c:v>
                </c:pt>
                <c:pt idx="1">
                  <c:v>Linea 4166</c:v>
                </c:pt>
                <c:pt idx="2">
                  <c:v>Linea 4167</c:v>
                </c:pt>
                <c:pt idx="3">
                  <c:v>Linea 4168</c:v>
                </c:pt>
                <c:pt idx="4">
                  <c:v>Linea 4169</c:v>
                </c:pt>
                <c:pt idx="5">
                  <c:v>Linea 4170</c:v>
                </c:pt>
                <c:pt idx="6">
                  <c:v>Linea 4171</c:v>
                </c:pt>
                <c:pt idx="7">
                  <c:v>Linea 4172</c:v>
                </c:pt>
                <c:pt idx="8">
                  <c:v>Linea 4173</c:v>
                </c:pt>
                <c:pt idx="9">
                  <c:v>Linea 4174</c:v>
                </c:pt>
                <c:pt idx="10">
                  <c:v>Linea 4175</c:v>
                </c:pt>
                <c:pt idx="11">
                  <c:v>Linea 4176</c:v>
                </c:pt>
                <c:pt idx="12">
                  <c:v>Linea 4177</c:v>
                </c:pt>
                <c:pt idx="13">
                  <c:v>Linea 4178</c:v>
                </c:pt>
                <c:pt idx="14">
                  <c:v>Linea 4179</c:v>
                </c:pt>
                <c:pt idx="15">
                  <c:v>Linea 4180</c:v>
                </c:pt>
                <c:pt idx="16">
                  <c:v>Linea 4181</c:v>
                </c:pt>
                <c:pt idx="17">
                  <c:v>Linea 4182</c:v>
                </c:pt>
                <c:pt idx="18">
                  <c:v>Linea 4183</c:v>
                </c:pt>
                <c:pt idx="19">
                  <c:v>Linea 4184</c:v>
                </c:pt>
                <c:pt idx="20">
                  <c:v>Linea 4185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0.3514770345956993</c:v>
                </c:pt>
                <c:pt idx="1">
                  <c:v>0.3515206839163209</c:v>
                </c:pt>
                <c:pt idx="2">
                  <c:v>0.3515573298371191</c:v>
                </c:pt>
                <c:pt idx="3">
                  <c:v>0.3515881185445407</c:v>
                </c:pt>
                <c:pt idx="4">
                  <c:v>0.3516139236428882</c:v>
                </c:pt>
                <c:pt idx="5">
                  <c:v>0.3516354151729155</c:v>
                </c:pt>
                <c:pt idx="6">
                  <c:v>0.3516531079146455</c:v>
                </c:pt>
                <c:pt idx="7">
                  <c:v>0.3516673955937442</c:v>
                </c:pt>
                <c:pt idx="8">
                  <c:v>0.3516785752528537</c:v>
                </c:pt>
                <c:pt idx="9">
                  <c:v>0.3516868645748206</c:v>
                </c:pt>
                <c:pt idx="10">
                  <c:v>0.3516924139957307</c:v>
                </c:pt>
                <c:pt idx="11">
                  <c:v>0.3516953148147191</c:v>
                </c:pt>
                <c:pt idx="12">
                  <c:v>0.3516956040705356</c:v>
                </c:pt>
                <c:pt idx="13">
                  <c:v>0.3516932666342605</c:v>
                </c:pt>
                <c:pt idx="14">
                  <c:v>0.3516882347120315</c:v>
                </c:pt>
                <c:pt idx="15">
                  <c:v>0.3516803847235645</c:v>
                </c:pt>
                <c:pt idx="16">
                  <c:v>0.351666749615322</c:v>
                </c:pt>
                <c:pt idx="17">
                  <c:v>0.3516467337961193</c:v>
                </c:pt>
                <c:pt idx="18">
                  <c:v>0.3516194304430292</c:v>
                </c:pt>
                <c:pt idx="19">
                  <c:v>0.3515835219629402</c:v>
                </c:pt>
                <c:pt idx="20">
                  <c:v>0.6111926932581404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Trans!$D$2:$D$960</c:f>
              <c:numCache>
                <c:formatCode>General</c:formatCode>
                <c:ptCount val="959"/>
                <c:pt idx="0">
                  <c:v>1709.383485716342</c:v>
                </c:pt>
                <c:pt idx="1">
                  <c:v>7564.179136400227</c:v>
                </c:pt>
                <c:pt idx="2">
                  <c:v>7504.057901818237</c:v>
                </c:pt>
                <c:pt idx="3">
                  <c:v>7443.725452638694</c:v>
                </c:pt>
                <c:pt idx="4">
                  <c:v>7383.215954881951</c:v>
                </c:pt>
                <c:pt idx="5">
                  <c:v>7322.558115402487</c:v>
                </c:pt>
                <c:pt idx="6">
                  <c:v>7261.776441640134</c:v>
                </c:pt>
                <c:pt idx="7">
                  <c:v>7200.892191293066</c:v>
                </c:pt>
                <c:pt idx="8">
                  <c:v>7139.924103211458</c:v>
                </c:pt>
                <c:pt idx="9">
                  <c:v>7078.888972216575</c:v>
                </c:pt>
                <c:pt idx="10">
                  <c:v>7017.802111966851</c:v>
                </c:pt>
                <c:pt idx="11">
                  <c:v>6956.677737739737</c:v>
                </c:pt>
                <c:pt idx="12">
                  <c:v>6895.529292861918</c:v>
                </c:pt>
                <c:pt idx="13">
                  <c:v>6834.369737146647</c:v>
                </c:pt>
                <c:pt idx="14">
                  <c:v>6773.211812254389</c:v>
                </c:pt>
                <c:pt idx="15">
                  <c:v>6712.068296879486</c:v>
                </c:pt>
                <c:pt idx="16">
                  <c:v>6650.95226380093</c:v>
                </c:pt>
                <c:pt idx="17">
                  <c:v>6591.287519362045</c:v>
                </c:pt>
                <c:pt idx="18">
                  <c:v>6531.719356041142</c:v>
                </c:pt>
                <c:pt idx="19">
                  <c:v>6472.290764696641</c:v>
                </c:pt>
                <c:pt idx="20">
                  <c:v>6413.050733060411</c:v>
                </c:pt>
                <c:pt idx="21">
                  <c:v>6354.056949379106</c:v>
                </c:pt>
                <c:pt idx="22">
                  <c:v>4311.514886020294</c:v>
                </c:pt>
                <c:pt idx="23">
                  <c:v>3616.961035143791</c:v>
                </c:pt>
                <c:pt idx="24">
                  <c:v>3477.42413512339</c:v>
                </c:pt>
                <c:pt idx="25">
                  <c:v>3375.462268824583</c:v>
                </c:pt>
                <c:pt idx="26">
                  <c:v>3378.125442663457</c:v>
                </c:pt>
                <c:pt idx="27">
                  <c:v>3332.060961891082</c:v>
                </c:pt>
                <c:pt idx="28">
                  <c:v>3378.147504785196</c:v>
                </c:pt>
                <c:pt idx="29">
                  <c:v>3332.044490265217</c:v>
                </c:pt>
                <c:pt idx="30">
                  <c:v>3378.161280868995</c:v>
                </c:pt>
                <c:pt idx="31">
                  <c:v>3331.940376895679</c:v>
                </c:pt>
                <c:pt idx="32">
                  <c:v>3378.176642542554</c:v>
                </c:pt>
                <c:pt idx="33">
                  <c:v>3331.837415955486</c:v>
                </c:pt>
                <c:pt idx="34">
                  <c:v>3378.192125472029</c:v>
                </c:pt>
                <c:pt idx="35">
                  <c:v>3331.635691602456</c:v>
                </c:pt>
                <c:pt idx="36">
                  <c:v>3378.203297942523</c:v>
                </c:pt>
                <c:pt idx="37">
                  <c:v>3331.302218966769</c:v>
                </c:pt>
                <c:pt idx="38">
                  <c:v>3378.198956882558</c:v>
                </c:pt>
                <c:pt idx="39">
                  <c:v>3330.950902160112</c:v>
                </c:pt>
                <c:pt idx="40">
                  <c:v>3378.476793931608</c:v>
                </c:pt>
                <c:pt idx="41">
                  <c:v>3329.512042077449</c:v>
                </c:pt>
                <c:pt idx="42">
                  <c:v>3378.133246003184</c:v>
                </c:pt>
                <c:pt idx="43">
                  <c:v>3328.0138371629</c:v>
                </c:pt>
                <c:pt idx="44">
                  <c:v>3222.90032968446</c:v>
                </c:pt>
                <c:pt idx="45">
                  <c:v>3003.383384496788</c:v>
                </c:pt>
                <c:pt idx="46">
                  <c:v>2836.431920596015</c:v>
                </c:pt>
                <c:pt idx="47">
                  <c:v>2719.664234576183</c:v>
                </c:pt>
                <c:pt idx="48">
                  <c:v>2664.577647792373</c:v>
                </c:pt>
                <c:pt idx="49">
                  <c:v>2553.436070635285</c:v>
                </c:pt>
                <c:pt idx="50">
                  <c:v>2482.019502088357</c:v>
                </c:pt>
                <c:pt idx="51">
                  <c:v>2404.849594360408</c:v>
                </c:pt>
                <c:pt idx="52">
                  <c:v>2362.52749715954</c:v>
                </c:pt>
                <c:pt idx="53">
                  <c:v>2314.813726681407</c:v>
                </c:pt>
                <c:pt idx="54">
                  <c:v>2315.436084423196</c:v>
                </c:pt>
                <c:pt idx="55">
                  <c:v>2296.978570245478</c:v>
                </c:pt>
                <c:pt idx="56">
                  <c:v>2297.576264110005</c:v>
                </c:pt>
                <c:pt idx="57">
                  <c:v>2279.881222206109</c:v>
                </c:pt>
                <c:pt idx="58">
                  <c:v>2280.470473767139</c:v>
                </c:pt>
                <c:pt idx="59">
                  <c:v>2263.408191996011</c:v>
                </c:pt>
                <c:pt idx="60">
                  <c:v>2264.096020221565</c:v>
                </c:pt>
                <c:pt idx="61">
                  <c:v>2247.355500137684</c:v>
                </c:pt>
                <c:pt idx="62">
                  <c:v>2245.413378813795</c:v>
                </c:pt>
                <c:pt idx="63">
                  <c:v>2238.121091005477</c:v>
                </c:pt>
                <c:pt idx="64">
                  <c:v>2238.941817468835</c:v>
                </c:pt>
                <c:pt idx="65">
                  <c:v>2239.22760250368</c:v>
                </c:pt>
                <c:pt idx="66">
                  <c:v>2238.931771776048</c:v>
                </c:pt>
                <c:pt idx="67">
                  <c:v>2238.434351549432</c:v>
                </c:pt>
                <c:pt idx="68">
                  <c:v>2238.918879349447</c:v>
                </c:pt>
                <c:pt idx="69">
                  <c:v>2236.519741542711</c:v>
                </c:pt>
                <c:pt idx="70">
                  <c:v>2237.583102148334</c:v>
                </c:pt>
                <c:pt idx="71">
                  <c:v>2173.707700934486</c:v>
                </c:pt>
                <c:pt idx="72">
                  <c:v>2121.855146905361</c:v>
                </c:pt>
                <c:pt idx="73">
                  <c:v>2080.09443397579</c:v>
                </c:pt>
                <c:pt idx="74">
                  <c:v>2033.431615858896</c:v>
                </c:pt>
                <c:pt idx="75">
                  <c:v>1999.93004192105</c:v>
                </c:pt>
                <c:pt idx="76">
                  <c:v>1967.155006760749</c:v>
                </c:pt>
                <c:pt idx="77">
                  <c:v>1956.081115319894</c:v>
                </c:pt>
                <c:pt idx="78">
                  <c:v>1957.2093425107</c:v>
                </c:pt>
                <c:pt idx="79">
                  <c:v>1945.450408274034</c:v>
                </c:pt>
                <c:pt idx="80">
                  <c:v>1942.926699515108</c:v>
                </c:pt>
                <c:pt idx="81">
                  <c:v>1940.317181149813</c:v>
                </c:pt>
                <c:pt idx="82">
                  <c:v>1940.276876479499</c:v>
                </c:pt>
                <c:pt idx="83">
                  <c:v>1938.804863978616</c:v>
                </c:pt>
                <c:pt idx="84">
                  <c:v>1943.959578827162</c:v>
                </c:pt>
                <c:pt idx="85">
                  <c:v>1942.304836154703</c:v>
                </c:pt>
                <c:pt idx="86">
                  <c:v>1948.306055006722</c:v>
                </c:pt>
                <c:pt idx="87">
                  <c:v>1946.359599905242</c:v>
                </c:pt>
                <c:pt idx="88">
                  <c:v>1953.53759362591</c:v>
                </c:pt>
                <c:pt idx="89">
                  <c:v>1952.093090248388</c:v>
                </c:pt>
                <c:pt idx="90">
                  <c:v>1947.947379050025</c:v>
                </c:pt>
                <c:pt idx="91">
                  <c:v>1951.070037079736</c:v>
                </c:pt>
                <c:pt idx="92">
                  <c:v>1943.150062964605</c:v>
                </c:pt>
                <c:pt idx="93">
                  <c:v>1943.543254616933</c:v>
                </c:pt>
                <c:pt idx="94">
                  <c:v>1911.357702586261</c:v>
                </c:pt>
                <c:pt idx="95">
                  <c:v>1878.630053075513</c:v>
                </c:pt>
                <c:pt idx="96">
                  <c:v>1857.730353160957</c:v>
                </c:pt>
                <c:pt idx="97">
                  <c:v>1835.176508977775</c:v>
                </c:pt>
                <c:pt idx="98">
                  <c:v>1812.115358798665</c:v>
                </c:pt>
                <c:pt idx="99">
                  <c:v>1798.625553951861</c:v>
                </c:pt>
                <c:pt idx="100">
                  <c:v>1794.340613458944</c:v>
                </c:pt>
                <c:pt idx="101">
                  <c:v>1794.360242453743</c:v>
                </c:pt>
                <c:pt idx="102">
                  <c:v>1775.274436291737</c:v>
                </c:pt>
                <c:pt idx="103">
                  <c:v>1759.77727042492</c:v>
                </c:pt>
                <c:pt idx="104">
                  <c:v>1758.39325518176</c:v>
                </c:pt>
                <c:pt idx="105">
                  <c:v>1748.900071111937</c:v>
                </c:pt>
                <c:pt idx="106">
                  <c:v>1748.026244270374</c:v>
                </c:pt>
                <c:pt idx="107">
                  <c:v>1738.915413945768</c:v>
                </c:pt>
                <c:pt idx="108">
                  <c:v>1737.903023263571</c:v>
                </c:pt>
                <c:pt idx="109">
                  <c:v>1739.975807146143</c:v>
                </c:pt>
                <c:pt idx="110">
                  <c:v>1730.871288365983</c:v>
                </c:pt>
                <c:pt idx="111">
                  <c:v>1733.213960083745</c:v>
                </c:pt>
                <c:pt idx="112">
                  <c:v>1725.611236607688</c:v>
                </c:pt>
                <c:pt idx="113">
                  <c:v>1725.490520927634</c:v>
                </c:pt>
                <c:pt idx="114">
                  <c:v>1718.676606568797</c:v>
                </c:pt>
                <c:pt idx="115">
                  <c:v>1716.971237484171</c:v>
                </c:pt>
                <c:pt idx="116">
                  <c:v>1710.139333458052</c:v>
                </c:pt>
                <c:pt idx="117">
                  <c:v>1710.56506604955</c:v>
                </c:pt>
                <c:pt idx="118">
                  <c:v>1691.330168706644</c:v>
                </c:pt>
                <c:pt idx="119">
                  <c:v>1676.375475732025</c:v>
                </c:pt>
                <c:pt idx="120">
                  <c:v>1659.651320225572</c:v>
                </c:pt>
                <c:pt idx="121">
                  <c:v>1646.840744180666</c:v>
                </c:pt>
                <c:pt idx="122">
                  <c:v>1639.813519218078</c:v>
                </c:pt>
                <c:pt idx="123">
                  <c:v>1635.926446346718</c:v>
                </c:pt>
                <c:pt idx="124">
                  <c:v>1626.532845311114</c:v>
                </c:pt>
                <c:pt idx="125">
                  <c:v>1613.266470062601</c:v>
                </c:pt>
                <c:pt idx="126">
                  <c:v>1608.151500614433</c:v>
                </c:pt>
                <c:pt idx="127">
                  <c:v>1599.839476251965</c:v>
                </c:pt>
                <c:pt idx="128">
                  <c:v>1595.054255838963</c:v>
                </c:pt>
                <c:pt idx="129">
                  <c:v>1588.815045827437</c:v>
                </c:pt>
                <c:pt idx="130">
                  <c:v>1589.689281691783</c:v>
                </c:pt>
                <c:pt idx="131">
                  <c:v>1578.845739933682</c:v>
                </c:pt>
                <c:pt idx="132">
                  <c:v>1568.356315446762</c:v>
                </c:pt>
                <c:pt idx="133">
                  <c:v>1563.270541278047</c:v>
                </c:pt>
                <c:pt idx="134">
                  <c:v>1559.139535087286</c:v>
                </c:pt>
                <c:pt idx="135">
                  <c:v>1558.856192362886</c:v>
                </c:pt>
                <c:pt idx="136">
                  <c:v>1559.595820914946</c:v>
                </c:pt>
                <c:pt idx="137">
                  <c:v>1558.975316668209</c:v>
                </c:pt>
                <c:pt idx="138">
                  <c:v>1557.490660428709</c:v>
                </c:pt>
                <c:pt idx="139">
                  <c:v>1557.689471445808</c:v>
                </c:pt>
                <c:pt idx="140">
                  <c:v>1551.38441494405</c:v>
                </c:pt>
                <c:pt idx="141">
                  <c:v>1545.003145276821</c:v>
                </c:pt>
                <c:pt idx="142">
                  <c:v>1537.306075704867</c:v>
                </c:pt>
                <c:pt idx="143">
                  <c:v>1528.02943623316</c:v>
                </c:pt>
                <c:pt idx="144">
                  <c:v>1523.387840368386</c:v>
                </c:pt>
                <c:pt idx="145">
                  <c:v>1520.071268863975</c:v>
                </c:pt>
                <c:pt idx="146">
                  <c:v>1515.157427477337</c:v>
                </c:pt>
                <c:pt idx="147">
                  <c:v>1506.736801309575</c:v>
                </c:pt>
                <c:pt idx="148">
                  <c:v>1497.714807698806</c:v>
                </c:pt>
                <c:pt idx="149">
                  <c:v>1494.201993465988</c:v>
                </c:pt>
                <c:pt idx="150">
                  <c:v>1491.640144604585</c:v>
                </c:pt>
                <c:pt idx="151">
                  <c:v>1486.118487363518</c:v>
                </c:pt>
                <c:pt idx="152">
                  <c:v>1483.124227871408</c:v>
                </c:pt>
                <c:pt idx="153">
                  <c:v>1479.181046203771</c:v>
                </c:pt>
                <c:pt idx="154">
                  <c:v>1474.59100043381</c:v>
                </c:pt>
                <c:pt idx="155">
                  <c:v>1469.285515521105</c:v>
                </c:pt>
                <c:pt idx="156">
                  <c:v>1464.808190196819</c:v>
                </c:pt>
                <c:pt idx="157">
                  <c:v>1463.276515636417</c:v>
                </c:pt>
                <c:pt idx="158">
                  <c:v>1463.538705084738</c:v>
                </c:pt>
                <c:pt idx="159">
                  <c:v>1461.111418686731</c:v>
                </c:pt>
                <c:pt idx="160">
                  <c:v>1460.745184575899</c:v>
                </c:pt>
                <c:pt idx="161">
                  <c:v>1457.279356221133</c:v>
                </c:pt>
                <c:pt idx="162">
                  <c:v>1457.385477003654</c:v>
                </c:pt>
                <c:pt idx="163">
                  <c:v>1451.687512501824</c:v>
                </c:pt>
                <c:pt idx="164">
                  <c:v>1446.687275331152</c:v>
                </c:pt>
                <c:pt idx="165">
                  <c:v>1440.20222010425</c:v>
                </c:pt>
                <c:pt idx="166">
                  <c:v>1435.513904451399</c:v>
                </c:pt>
                <c:pt idx="167">
                  <c:v>1432.473776617207</c:v>
                </c:pt>
                <c:pt idx="168">
                  <c:v>1430.909794008728</c:v>
                </c:pt>
                <c:pt idx="169">
                  <c:v>1426.903895343078</c:v>
                </c:pt>
                <c:pt idx="170">
                  <c:v>1421.869423929274</c:v>
                </c:pt>
                <c:pt idx="171">
                  <c:v>1418.150159641443</c:v>
                </c:pt>
                <c:pt idx="172">
                  <c:v>1414.386762671409</c:v>
                </c:pt>
                <c:pt idx="173">
                  <c:v>1410.023052828462</c:v>
                </c:pt>
                <c:pt idx="174">
                  <c:v>1406.785763622597</c:v>
                </c:pt>
                <c:pt idx="175">
                  <c:v>1403.446313330087</c:v>
                </c:pt>
                <c:pt idx="176">
                  <c:v>1400.895402056951</c:v>
                </c:pt>
                <c:pt idx="177">
                  <c:v>1396.086229299435</c:v>
                </c:pt>
                <c:pt idx="178">
                  <c:v>1392.314566735909</c:v>
                </c:pt>
                <c:pt idx="179">
                  <c:v>1391.046608142719</c:v>
                </c:pt>
                <c:pt idx="180">
                  <c:v>1390.981752509254</c:v>
                </c:pt>
                <c:pt idx="181">
                  <c:v>1389.020475927434</c:v>
                </c:pt>
                <c:pt idx="182">
                  <c:v>1389.364142190664</c:v>
                </c:pt>
                <c:pt idx="183">
                  <c:v>1389.119541322843</c:v>
                </c:pt>
                <c:pt idx="184">
                  <c:v>1389.261950101694</c:v>
                </c:pt>
                <c:pt idx="185">
                  <c:v>1387.877531719626</c:v>
                </c:pt>
                <c:pt idx="186">
                  <c:v>1384.081544724715</c:v>
                </c:pt>
                <c:pt idx="187">
                  <c:v>1379.749796807871</c:v>
                </c:pt>
                <c:pt idx="188">
                  <c:v>1375.484742934447</c:v>
                </c:pt>
                <c:pt idx="189">
                  <c:v>1373.314900893229</c:v>
                </c:pt>
                <c:pt idx="190">
                  <c:v>1371.591776265572</c:v>
                </c:pt>
                <c:pt idx="191">
                  <c:v>1369.320725508241</c:v>
                </c:pt>
                <c:pt idx="192">
                  <c:v>1365.373436915178</c:v>
                </c:pt>
                <c:pt idx="193">
                  <c:v>1361.852166324651</c:v>
                </c:pt>
                <c:pt idx="194">
                  <c:v>1359.396441297137</c:v>
                </c:pt>
                <c:pt idx="195">
                  <c:v>1357.34394014966</c:v>
                </c:pt>
                <c:pt idx="196">
                  <c:v>1354.106552857445</c:v>
                </c:pt>
                <c:pt idx="197">
                  <c:v>1351.986201150969</c:v>
                </c:pt>
                <c:pt idx="198">
                  <c:v>1349.619858325227</c:v>
                </c:pt>
                <c:pt idx="199">
                  <c:v>1346.929274878123</c:v>
                </c:pt>
                <c:pt idx="200">
                  <c:v>1343.610459125404</c:v>
                </c:pt>
                <c:pt idx="201">
                  <c:v>1342.101041080718</c:v>
                </c:pt>
                <c:pt idx="202">
                  <c:v>1340.939584449049</c:v>
                </c:pt>
                <c:pt idx="203">
                  <c:v>1341.060953543109</c:v>
                </c:pt>
                <c:pt idx="204">
                  <c:v>1339.935902978711</c:v>
                </c:pt>
                <c:pt idx="205">
                  <c:v>1339.742311571035</c:v>
                </c:pt>
                <c:pt idx="206">
                  <c:v>1339.031929522924</c:v>
                </c:pt>
                <c:pt idx="207">
                  <c:v>1338.794289730418</c:v>
                </c:pt>
                <c:pt idx="208">
                  <c:v>1335.727258012786</c:v>
                </c:pt>
                <c:pt idx="209">
                  <c:v>1332.412472830561</c:v>
                </c:pt>
                <c:pt idx="210">
                  <c:v>1330.817770144689</c:v>
                </c:pt>
                <c:pt idx="211">
                  <c:v>1328.34366988588</c:v>
                </c:pt>
                <c:pt idx="212">
                  <c:v>1326.706395598919</c:v>
                </c:pt>
                <c:pt idx="213">
                  <c:v>1325.861486732543</c:v>
                </c:pt>
                <c:pt idx="214">
                  <c:v>1323.824433723505</c:v>
                </c:pt>
                <c:pt idx="215">
                  <c:v>1320.986989836707</c:v>
                </c:pt>
                <c:pt idx="216">
                  <c:v>1318.741456335709</c:v>
                </c:pt>
                <c:pt idx="217">
                  <c:v>1316.169135814769</c:v>
                </c:pt>
                <c:pt idx="218">
                  <c:v>1314.149136841592</c:v>
                </c:pt>
                <c:pt idx="219">
                  <c:v>1312.139173310619</c:v>
                </c:pt>
                <c:pt idx="220">
                  <c:v>1310.56800833946</c:v>
                </c:pt>
                <c:pt idx="221">
                  <c:v>1307.873342198197</c:v>
                </c:pt>
                <c:pt idx="222">
                  <c:v>1305.710982049938</c:v>
                </c:pt>
                <c:pt idx="223">
                  <c:v>1304.18655247858</c:v>
                </c:pt>
                <c:pt idx="224">
                  <c:v>1303.445594051813</c:v>
                </c:pt>
                <c:pt idx="225">
                  <c:v>1303.39099801605</c:v>
                </c:pt>
                <c:pt idx="226">
                  <c:v>1302.327391806574</c:v>
                </c:pt>
                <c:pt idx="227">
                  <c:v>1302.480835645284</c:v>
                </c:pt>
                <c:pt idx="228">
                  <c:v>1301.696660299307</c:v>
                </c:pt>
                <c:pt idx="229">
                  <c:v>1301.752583574157</c:v>
                </c:pt>
                <c:pt idx="230">
                  <c:v>1300.044128976881</c:v>
                </c:pt>
                <c:pt idx="231">
                  <c:v>1297.77165328667</c:v>
                </c:pt>
                <c:pt idx="232">
                  <c:v>1295.365915485647</c:v>
                </c:pt>
                <c:pt idx="233">
                  <c:v>1294.05969007472</c:v>
                </c:pt>
                <c:pt idx="234">
                  <c:v>1293.040815046418</c:v>
                </c:pt>
                <c:pt idx="235">
                  <c:v>1291.757186160454</c:v>
                </c:pt>
                <c:pt idx="236">
                  <c:v>1289.513073118676</c:v>
                </c:pt>
                <c:pt idx="237">
                  <c:v>1287.375847639005</c:v>
                </c:pt>
                <c:pt idx="238">
                  <c:v>1285.796786058607</c:v>
                </c:pt>
                <c:pt idx="239">
                  <c:v>1284.440242358899</c:v>
                </c:pt>
                <c:pt idx="240">
                  <c:v>1282.470422853565</c:v>
                </c:pt>
                <c:pt idx="241">
                  <c:v>1281.096380263441</c:v>
                </c:pt>
                <c:pt idx="242">
                  <c:v>1279.638297155693</c:v>
                </c:pt>
                <c:pt idx="243">
                  <c:v>1277.980973863111</c:v>
                </c:pt>
                <c:pt idx="244">
                  <c:v>1275.992931143693</c:v>
                </c:pt>
                <c:pt idx="245">
                  <c:v>1275.021869164654</c:v>
                </c:pt>
                <c:pt idx="246">
                  <c:v>1274.279709047309</c:v>
                </c:pt>
                <c:pt idx="247">
                  <c:v>1274.349261737613</c:v>
                </c:pt>
                <c:pt idx="248">
                  <c:v>1273.636646337801</c:v>
                </c:pt>
                <c:pt idx="249">
                  <c:v>1272.407607637376</c:v>
                </c:pt>
                <c:pt idx="250">
                  <c:v>1271.103183912579</c:v>
                </c:pt>
                <c:pt idx="251">
                  <c:v>1270.480689677708</c:v>
                </c:pt>
                <c:pt idx="252">
                  <c:v>1270.52553718275</c:v>
                </c:pt>
                <c:pt idx="253">
                  <c:v>1268.540194708092</c:v>
                </c:pt>
                <c:pt idx="254">
                  <c:v>1267.491892796434</c:v>
                </c:pt>
                <c:pt idx="255">
                  <c:v>1266.007687455723</c:v>
                </c:pt>
                <c:pt idx="256">
                  <c:v>1265.02743222136</c:v>
                </c:pt>
                <c:pt idx="257">
                  <c:v>1264.516493146828</c:v>
                </c:pt>
                <c:pt idx="258">
                  <c:v>1263.317110565609</c:v>
                </c:pt>
                <c:pt idx="259">
                  <c:v>1261.641372580234</c:v>
                </c:pt>
                <c:pt idx="260">
                  <c:v>1260.264679980195</c:v>
                </c:pt>
                <c:pt idx="261">
                  <c:v>1258.690912766625</c:v>
                </c:pt>
                <c:pt idx="262">
                  <c:v>1257.403680661821</c:v>
                </c:pt>
                <c:pt idx="263">
                  <c:v>1256.143869697591</c:v>
                </c:pt>
                <c:pt idx="264">
                  <c:v>1255.149539996272</c:v>
                </c:pt>
                <c:pt idx="265">
                  <c:v>1253.481113912897</c:v>
                </c:pt>
                <c:pt idx="266">
                  <c:v>1252.068773174716</c:v>
                </c:pt>
                <c:pt idx="267">
                  <c:v>1251.05747881233</c:v>
                </c:pt>
                <c:pt idx="268">
                  <c:v>1250.559791779153</c:v>
                </c:pt>
                <c:pt idx="269">
                  <c:v>1250.524138095328</c:v>
                </c:pt>
                <c:pt idx="270">
                  <c:v>1249.854848183347</c:v>
                </c:pt>
                <c:pt idx="271">
                  <c:v>1249.411802382647</c:v>
                </c:pt>
                <c:pt idx="272">
                  <c:v>1248.794880739744</c:v>
                </c:pt>
                <c:pt idx="273">
                  <c:v>1248.593457827288</c:v>
                </c:pt>
                <c:pt idx="274">
                  <c:v>1248.659172266387</c:v>
                </c:pt>
                <c:pt idx="275">
                  <c:v>1247.115476383521</c:v>
                </c:pt>
                <c:pt idx="276">
                  <c:v>1245.626984587779</c:v>
                </c:pt>
                <c:pt idx="277">
                  <c:v>1244.798344767113</c:v>
                </c:pt>
                <c:pt idx="278">
                  <c:v>1244.177447612923</c:v>
                </c:pt>
                <c:pt idx="279">
                  <c:v>1243.416707726213</c:v>
                </c:pt>
                <c:pt idx="280">
                  <c:v>1242.049917662311</c:v>
                </c:pt>
                <c:pt idx="281">
                  <c:v>1240.689338360764</c:v>
                </c:pt>
                <c:pt idx="282">
                  <c:v>1239.664560314063</c:v>
                </c:pt>
                <c:pt idx="283">
                  <c:v>1238.781242371816</c:v>
                </c:pt>
                <c:pt idx="284">
                  <c:v>1237.520812751995</c:v>
                </c:pt>
                <c:pt idx="285">
                  <c:v>1236.620681838356</c:v>
                </c:pt>
                <c:pt idx="286">
                  <c:v>1235.686149722857</c:v>
                </c:pt>
                <c:pt idx="287">
                  <c:v>1234.599960872812</c:v>
                </c:pt>
                <c:pt idx="288">
                  <c:v>1233.288708228696</c:v>
                </c:pt>
                <c:pt idx="289">
                  <c:v>1232.594460585816</c:v>
                </c:pt>
                <c:pt idx="290">
                  <c:v>1232.083103009551</c:v>
                </c:pt>
                <c:pt idx="291">
                  <c:v>1232.12801638497</c:v>
                </c:pt>
                <c:pt idx="292">
                  <c:v>1231.630038902792</c:v>
                </c:pt>
                <c:pt idx="293">
                  <c:v>1230.841983691809</c:v>
                </c:pt>
                <c:pt idx="294">
                  <c:v>1229.995582345135</c:v>
                </c:pt>
                <c:pt idx="295">
                  <c:v>1229.59863602971</c:v>
                </c:pt>
                <c:pt idx="296">
                  <c:v>1229.566568336585</c:v>
                </c:pt>
                <c:pt idx="297">
                  <c:v>1228.279508820296</c:v>
                </c:pt>
                <c:pt idx="298">
                  <c:v>1227.522136727762</c:v>
                </c:pt>
                <c:pt idx="299">
                  <c:v>1226.535133348842</c:v>
                </c:pt>
                <c:pt idx="300">
                  <c:v>1225.888466476398</c:v>
                </c:pt>
                <c:pt idx="301">
                  <c:v>1225.548820199812</c:v>
                </c:pt>
                <c:pt idx="302">
                  <c:v>1224.768483907191</c:v>
                </c:pt>
                <c:pt idx="303">
                  <c:v>1223.673167962186</c:v>
                </c:pt>
                <c:pt idx="304">
                  <c:v>1222.767896394399</c:v>
                </c:pt>
                <c:pt idx="305">
                  <c:v>1221.737283079161</c:v>
                </c:pt>
                <c:pt idx="306">
                  <c:v>1220.871496204293</c:v>
                </c:pt>
                <c:pt idx="307">
                  <c:v>1220.041719133567</c:v>
                </c:pt>
                <c:pt idx="308">
                  <c:v>1219.390137438475</c:v>
                </c:pt>
                <c:pt idx="309">
                  <c:v>1218.27252198667</c:v>
                </c:pt>
                <c:pt idx="310">
                  <c:v>1217.275240759987</c:v>
                </c:pt>
                <c:pt idx="311">
                  <c:v>1216.556366885261</c:v>
                </c:pt>
                <c:pt idx="312">
                  <c:v>1216.197413380822</c:v>
                </c:pt>
                <c:pt idx="313">
                  <c:v>1216.173891318085</c:v>
                </c:pt>
                <c:pt idx="314">
                  <c:v>1215.718670876871</c:v>
                </c:pt>
                <c:pt idx="315">
                  <c:v>1215.395560873263</c:v>
                </c:pt>
                <c:pt idx="316">
                  <c:v>1214.977862198057</c:v>
                </c:pt>
                <c:pt idx="317">
                  <c:v>1214.843931605969</c:v>
                </c:pt>
                <c:pt idx="318">
                  <c:v>1214.883769412804</c:v>
                </c:pt>
                <c:pt idx="319">
                  <c:v>1213.83768012771</c:v>
                </c:pt>
                <c:pt idx="320">
                  <c:v>1212.829683017692</c:v>
                </c:pt>
                <c:pt idx="321">
                  <c:v>1212.234676900732</c:v>
                </c:pt>
                <c:pt idx="322">
                  <c:v>1211.807392099113</c:v>
                </c:pt>
                <c:pt idx="323">
                  <c:v>1211.315186807701</c:v>
                </c:pt>
                <c:pt idx="324">
                  <c:v>1211.240875580072</c:v>
                </c:pt>
                <c:pt idx="325">
                  <c:v>1210.172921186</c:v>
                </c:pt>
                <c:pt idx="326">
                  <c:v>1209.43913790683</c:v>
                </c:pt>
                <c:pt idx="327">
                  <c:v>1208.797720402288</c:v>
                </c:pt>
                <c:pt idx="328">
                  <c:v>1207.916204783358</c:v>
                </c:pt>
                <c:pt idx="329">
                  <c:v>1207.271772885468</c:v>
                </c:pt>
                <c:pt idx="330">
                  <c:v>1206.624391819343</c:v>
                </c:pt>
                <c:pt idx="331">
                  <c:v>1205.845777484148</c:v>
                </c:pt>
                <c:pt idx="332">
                  <c:v>1204.90877454957</c:v>
                </c:pt>
                <c:pt idx="333">
                  <c:v>1204.382385678973</c:v>
                </c:pt>
                <c:pt idx="334">
                  <c:v>1204.015194943069</c:v>
                </c:pt>
                <c:pt idx="335">
                  <c:v>1204.045654249543</c:v>
                </c:pt>
                <c:pt idx="336">
                  <c:v>1203.682116246751</c:v>
                </c:pt>
                <c:pt idx="337">
                  <c:v>1203.157965137612</c:v>
                </c:pt>
                <c:pt idx="338">
                  <c:v>1202.596363646715</c:v>
                </c:pt>
                <c:pt idx="339">
                  <c:v>1202.342297746654</c:v>
                </c:pt>
                <c:pt idx="340">
                  <c:v>1202.323213340457</c:v>
                </c:pt>
                <c:pt idx="341">
                  <c:v>1201.404936666554</c:v>
                </c:pt>
                <c:pt idx="342">
                  <c:v>1200.83899107227</c:v>
                </c:pt>
                <c:pt idx="343">
                  <c:v>1200.161779325444</c:v>
                </c:pt>
                <c:pt idx="344">
                  <c:v>1199.729991472261</c:v>
                </c:pt>
                <c:pt idx="345">
                  <c:v>1199.504067978219</c:v>
                </c:pt>
                <c:pt idx="346">
                  <c:v>1199.456884247614</c:v>
                </c:pt>
                <c:pt idx="347">
                  <c:v>1198.710212751401</c:v>
                </c:pt>
                <c:pt idx="348">
                  <c:v>1198.074025694211</c:v>
                </c:pt>
                <c:pt idx="349">
                  <c:v>1197.353153225482</c:v>
                </c:pt>
                <c:pt idx="350">
                  <c:v>1196.718032283906</c:v>
                </c:pt>
                <c:pt idx="351">
                  <c:v>1196.127007047131</c:v>
                </c:pt>
                <c:pt idx="352">
                  <c:v>1195.662341151536</c:v>
                </c:pt>
                <c:pt idx="353">
                  <c:v>1194.857109401525</c:v>
                </c:pt>
                <c:pt idx="354">
                  <c:v>1194.090913144466</c:v>
                </c:pt>
                <c:pt idx="355">
                  <c:v>1193.542104205413</c:v>
                </c:pt>
                <c:pt idx="356">
                  <c:v>1193.262394162414</c:v>
                </c:pt>
                <c:pt idx="357">
                  <c:v>1193.248274711286</c:v>
                </c:pt>
                <c:pt idx="358">
                  <c:v>1192.916591962882</c:v>
                </c:pt>
                <c:pt idx="359">
                  <c:v>1192.663482288232</c:v>
                </c:pt>
                <c:pt idx="360">
                  <c:v>1192.358887235139</c:v>
                </c:pt>
                <c:pt idx="361">
                  <c:v>1192.262123398875</c:v>
                </c:pt>
                <c:pt idx="362">
                  <c:v>1192.287903866689</c:v>
                </c:pt>
                <c:pt idx="363">
                  <c:v>1191.524939865657</c:v>
                </c:pt>
                <c:pt idx="364">
                  <c:v>1190.824436494388</c:v>
                </c:pt>
                <c:pt idx="365">
                  <c:v>1190.40003369497</c:v>
                </c:pt>
                <c:pt idx="366">
                  <c:v>1190.117322186959</c:v>
                </c:pt>
                <c:pt idx="367">
                  <c:v>1189.815161530341</c:v>
                </c:pt>
                <c:pt idx="368">
                  <c:v>1189.860528704532</c:v>
                </c:pt>
                <c:pt idx="369">
                  <c:v>1189.045059634494</c:v>
                </c:pt>
                <c:pt idx="370">
                  <c:v>1188.519382777339</c:v>
                </c:pt>
                <c:pt idx="371">
                  <c:v>1188.055280260594</c:v>
                </c:pt>
                <c:pt idx="372">
                  <c:v>1187.434515998764</c:v>
                </c:pt>
                <c:pt idx="373">
                  <c:v>1186.980829432719</c:v>
                </c:pt>
                <c:pt idx="374">
                  <c:v>1186.546776366464</c:v>
                </c:pt>
                <c:pt idx="375">
                  <c:v>1185.978003149771</c:v>
                </c:pt>
                <c:pt idx="376">
                  <c:v>1185.276783216532</c:v>
                </c:pt>
                <c:pt idx="377">
                  <c:v>1184.864870569532</c:v>
                </c:pt>
                <c:pt idx="378">
                  <c:v>1184.600660681677</c:v>
                </c:pt>
                <c:pt idx="379">
                  <c:v>1184.621220142845</c:v>
                </c:pt>
                <c:pt idx="380">
                  <c:v>1184.35221278612</c:v>
                </c:pt>
                <c:pt idx="381">
                  <c:v>1184.345073172463</c:v>
                </c:pt>
                <c:pt idx="382">
                  <c:v>1183.875805812973</c:v>
                </c:pt>
                <c:pt idx="383">
                  <c:v>1183.412518991101</c:v>
                </c:pt>
                <c:pt idx="384">
                  <c:v>1183.047807609502</c:v>
                </c:pt>
                <c:pt idx="385">
                  <c:v>1182.427404742504</c:v>
                </c:pt>
                <c:pt idx="386">
                  <c:v>1181.987975363764</c:v>
                </c:pt>
                <c:pt idx="387">
                  <c:v>1181.532849870913</c:v>
                </c:pt>
                <c:pt idx="388">
                  <c:v>1181.257125258026</c:v>
                </c:pt>
                <c:pt idx="389">
                  <c:v>1181.23888451246</c:v>
                </c:pt>
                <c:pt idx="390">
                  <c:v>1181.111428895607</c:v>
                </c:pt>
                <c:pt idx="391">
                  <c:v>1181.119236428588</c:v>
                </c:pt>
                <c:pt idx="392">
                  <c:v>1180.481029511653</c:v>
                </c:pt>
                <c:pt idx="393">
                  <c:v>1180.001060207808</c:v>
                </c:pt>
                <c:pt idx="394">
                  <c:v>1179.547350420696</c:v>
                </c:pt>
                <c:pt idx="395">
                  <c:v>1179.1554549678</c:v>
                </c:pt>
                <c:pt idx="396">
                  <c:v>1178.85140264514</c:v>
                </c:pt>
                <c:pt idx="397">
                  <c:v>1178.293718406668</c:v>
                </c:pt>
                <c:pt idx="398">
                  <c:v>1177.684541636357</c:v>
                </c:pt>
                <c:pt idx="399">
                  <c:v>1177.258571603519</c:v>
                </c:pt>
                <c:pt idx="400">
                  <c:v>1177.033828633003</c:v>
                </c:pt>
                <c:pt idx="401">
                  <c:v>1177.030406773617</c:v>
                </c:pt>
                <c:pt idx="402">
                  <c:v>1176.782996260807</c:v>
                </c:pt>
                <c:pt idx="403">
                  <c:v>1176.791170360795</c:v>
                </c:pt>
                <c:pt idx="404">
                  <c:v>1176.462737687857</c:v>
                </c:pt>
                <c:pt idx="405">
                  <c:v>1176.129205891419</c:v>
                </c:pt>
                <c:pt idx="406">
                  <c:v>1175.88660965327</c:v>
                </c:pt>
                <c:pt idx="407">
                  <c:v>1175.374287738083</c:v>
                </c:pt>
                <c:pt idx="408">
                  <c:v>1174.915791436983</c:v>
                </c:pt>
                <c:pt idx="409">
                  <c:v>1174.607279962398</c:v>
                </c:pt>
                <c:pt idx="410">
                  <c:v>1174.425074045972</c:v>
                </c:pt>
                <c:pt idx="411">
                  <c:v>1174.443486531336</c:v>
                </c:pt>
                <c:pt idx="412">
                  <c:v>1174.266063844015</c:v>
                </c:pt>
                <c:pt idx="413">
                  <c:v>1174.267081646946</c:v>
                </c:pt>
                <c:pt idx="414">
                  <c:v>1173.699388448244</c:v>
                </c:pt>
                <c:pt idx="415">
                  <c:v>1173.37333269105</c:v>
                </c:pt>
                <c:pt idx="416">
                  <c:v>1172.988298000758</c:v>
                </c:pt>
                <c:pt idx="417">
                  <c:v>1172.70250655331</c:v>
                </c:pt>
                <c:pt idx="418">
                  <c:v>1172.462743001713</c:v>
                </c:pt>
                <c:pt idx="419">
                  <c:v>1172.460108894038</c:v>
                </c:pt>
                <c:pt idx="420">
                  <c:v>1171.890958352443</c:v>
                </c:pt>
                <c:pt idx="421">
                  <c:v>1171.534703208326</c:v>
                </c:pt>
                <c:pt idx="422">
                  <c:v>1171.338353110182</c:v>
                </c:pt>
                <c:pt idx="423">
                  <c:v>1171.3498552637</c:v>
                </c:pt>
                <c:pt idx="424">
                  <c:v>1171.131096279382</c:v>
                </c:pt>
                <c:pt idx="425">
                  <c:v>1171.141423202933</c:v>
                </c:pt>
                <c:pt idx="426">
                  <c:v>1170.839555851526</c:v>
                </c:pt>
                <c:pt idx="427">
                  <c:v>1170.52488657214</c:v>
                </c:pt>
                <c:pt idx="428">
                  <c:v>1170.310328188238</c:v>
                </c:pt>
                <c:pt idx="429">
                  <c:v>1170.299438576711</c:v>
                </c:pt>
                <c:pt idx="430">
                  <c:v>1169.773024536802</c:v>
                </c:pt>
                <c:pt idx="431">
                  <c:v>1169.511065068445</c:v>
                </c:pt>
                <c:pt idx="432">
                  <c:v>1169.362264845385</c:v>
                </c:pt>
                <c:pt idx="433">
                  <c:v>1169.351129623196</c:v>
                </c:pt>
                <c:pt idx="434">
                  <c:v>1169.216663062576</c:v>
                </c:pt>
                <c:pt idx="435">
                  <c:v>1169.226829528013</c:v>
                </c:pt>
                <c:pt idx="436">
                  <c:v>1168.743418503821</c:v>
                </c:pt>
                <c:pt idx="437">
                  <c:v>1168.507059806625</c:v>
                </c:pt>
                <c:pt idx="438">
                  <c:v>1168.206404916498</c:v>
                </c:pt>
                <c:pt idx="439">
                  <c:v>1168.020222371896</c:v>
                </c:pt>
                <c:pt idx="440">
                  <c:v>1168.030949448548</c:v>
                </c:pt>
                <c:pt idx="441">
                  <c:v>1167.859983097874</c:v>
                </c:pt>
                <c:pt idx="442">
                  <c:v>1167.839734560018</c:v>
                </c:pt>
                <c:pt idx="443">
                  <c:v>1167.405348097705</c:v>
                </c:pt>
                <c:pt idx="444">
                  <c:v>1167.206169125949</c:v>
                </c:pt>
                <c:pt idx="445">
                  <c:v>1167.228159749072</c:v>
                </c:pt>
                <c:pt idx="446">
                  <c:v>1167.039199379841</c:v>
                </c:pt>
                <c:pt idx="447">
                  <c:v>1167.051362637332</c:v>
                </c:pt>
                <c:pt idx="448">
                  <c:v>1166.911531202893</c:v>
                </c:pt>
                <c:pt idx="449">
                  <c:v>1166.893350848928</c:v>
                </c:pt>
                <c:pt idx="450">
                  <c:v>1166.584670539956</c:v>
                </c:pt>
                <c:pt idx="451">
                  <c:v>1166.60115879115</c:v>
                </c:pt>
                <c:pt idx="452">
                  <c:v>1166.413934742057</c:v>
                </c:pt>
                <c:pt idx="453">
                  <c:v>1166.429963381747</c:v>
                </c:pt>
                <c:pt idx="454">
                  <c:v>1166.04498844662</c:v>
                </c:pt>
                <c:pt idx="455">
                  <c:v>1165.843655811673</c:v>
                </c:pt>
                <c:pt idx="456">
                  <c:v>1166.073367127608</c:v>
                </c:pt>
                <c:pt idx="457">
                  <c:v>1165.896466015903</c:v>
                </c:pt>
                <c:pt idx="458">
                  <c:v>1165.944052390745</c:v>
                </c:pt>
                <c:pt idx="459">
                  <c:v>1165.733613523196</c:v>
                </c:pt>
                <c:pt idx="460">
                  <c:v>1165.695207513516</c:v>
                </c:pt>
                <c:pt idx="461">
                  <c:v>1165.688874934678</c:v>
                </c:pt>
                <c:pt idx="462">
                  <c:v>1165.608360350027</c:v>
                </c:pt>
                <c:pt idx="463">
                  <c:v>1165.665057632893</c:v>
                </c:pt>
                <c:pt idx="464">
                  <c:v>1165.563657849895</c:v>
                </c:pt>
                <c:pt idx="465">
                  <c:v>1165.507219340524</c:v>
                </c:pt>
                <c:pt idx="466">
                  <c:v>1165.367443112869</c:v>
                </c:pt>
                <c:pt idx="467">
                  <c:v>1165.540419006481</c:v>
                </c:pt>
                <c:pt idx="468">
                  <c:v>1165.356070297661</c:v>
                </c:pt>
                <c:pt idx="469">
                  <c:v>1165.40361557054</c:v>
                </c:pt>
                <c:pt idx="470">
                  <c:v>1165.279151835168</c:v>
                </c:pt>
                <c:pt idx="471">
                  <c:v>1165.322147672719</c:v>
                </c:pt>
                <c:pt idx="472">
                  <c:v>1165.151275955869</c:v>
                </c:pt>
                <c:pt idx="473">
                  <c:v>1165.312173932526</c:v>
                </c:pt>
                <c:pt idx="474">
                  <c:v>1165.417406164492</c:v>
                </c:pt>
                <c:pt idx="475">
                  <c:v>1165.191832120628</c:v>
                </c:pt>
                <c:pt idx="476">
                  <c:v>1165.345200318362</c:v>
                </c:pt>
                <c:pt idx="477">
                  <c:v>1165.316560453205</c:v>
                </c:pt>
                <c:pt idx="478">
                  <c:v>1165.408303094628</c:v>
                </c:pt>
                <c:pt idx="479">
                  <c:v>1165.229070948913</c:v>
                </c:pt>
                <c:pt idx="480">
                  <c:v>1165.379616900609</c:v>
                </c:pt>
                <c:pt idx="481">
                  <c:v>1165.199610326094</c:v>
                </c:pt>
                <c:pt idx="482">
                  <c:v>1165.305258950134</c:v>
                </c:pt>
                <c:pt idx="483">
                  <c:v>1165.34314892212</c:v>
                </c:pt>
                <c:pt idx="484">
                  <c:v>1164.98154147832</c:v>
                </c:pt>
                <c:pt idx="485">
                  <c:v>1165.312595836374</c:v>
                </c:pt>
                <c:pt idx="486">
                  <c:v>1165.25886973413</c:v>
                </c:pt>
                <c:pt idx="487">
                  <c:v>1165.273735862292</c:v>
                </c:pt>
                <c:pt idx="488">
                  <c:v>1165.240652400282</c:v>
                </c:pt>
                <c:pt idx="489">
                  <c:v>1165.249773059168</c:v>
                </c:pt>
                <c:pt idx="490">
                  <c:v>1165.250520364926</c:v>
                </c:pt>
                <c:pt idx="491">
                  <c:v>1165.33532255367</c:v>
                </c:pt>
                <c:pt idx="492">
                  <c:v>1165.32804320838</c:v>
                </c:pt>
                <c:pt idx="493">
                  <c:v>1165.392303377589</c:v>
                </c:pt>
                <c:pt idx="494">
                  <c:v>1165.351638685696</c:v>
                </c:pt>
                <c:pt idx="495">
                  <c:v>1165.451250696699</c:v>
                </c:pt>
                <c:pt idx="496">
                  <c:v>1165.433793815071</c:v>
                </c:pt>
                <c:pt idx="497">
                  <c:v>1165.477057817591</c:v>
                </c:pt>
                <c:pt idx="498">
                  <c:v>1165.501794090051</c:v>
                </c:pt>
                <c:pt idx="499">
                  <c:v>1165.337548120546</c:v>
                </c:pt>
                <c:pt idx="500">
                  <c:v>1165.324965323211</c:v>
                </c:pt>
                <c:pt idx="501">
                  <c:v>1165.265824282858</c:v>
                </c:pt>
                <c:pt idx="502">
                  <c:v>1165.327224470105</c:v>
                </c:pt>
                <c:pt idx="503">
                  <c:v>1165.433794729217</c:v>
                </c:pt>
                <c:pt idx="504">
                  <c:v>1165.383019733046</c:v>
                </c:pt>
                <c:pt idx="505">
                  <c:v>1165.35010268995</c:v>
                </c:pt>
                <c:pt idx="506">
                  <c:v>1165.352198672684</c:v>
                </c:pt>
                <c:pt idx="507">
                  <c:v>1165.3643690849</c:v>
                </c:pt>
                <c:pt idx="508">
                  <c:v>1165.346508832795</c:v>
                </c:pt>
                <c:pt idx="509">
                  <c:v>1165.346364764876</c:v>
                </c:pt>
                <c:pt idx="510">
                  <c:v>1165.323307237752</c:v>
                </c:pt>
                <c:pt idx="511">
                  <c:v>1165.377947902054</c:v>
                </c:pt>
                <c:pt idx="512">
                  <c:v>1165.369437752457</c:v>
                </c:pt>
                <c:pt idx="513">
                  <c:v>1165.415600910347</c:v>
                </c:pt>
                <c:pt idx="514">
                  <c:v>1165.326933593264</c:v>
                </c:pt>
                <c:pt idx="515">
                  <c:v>1165.282875134942</c:v>
                </c:pt>
                <c:pt idx="516">
                  <c:v>1165.340431175837</c:v>
                </c:pt>
                <c:pt idx="517">
                  <c:v>1165.21234887844</c:v>
                </c:pt>
                <c:pt idx="518">
                  <c:v>1165.279865918182</c:v>
                </c:pt>
                <c:pt idx="519">
                  <c:v>1165.366314268457</c:v>
                </c:pt>
                <c:pt idx="520">
                  <c:v>1165.338920977168</c:v>
                </c:pt>
                <c:pt idx="521">
                  <c:v>1165.241263729722</c:v>
                </c:pt>
                <c:pt idx="522">
                  <c:v>1165.243420823248</c:v>
                </c:pt>
                <c:pt idx="523">
                  <c:v>1165.273600717031</c:v>
                </c:pt>
                <c:pt idx="524">
                  <c:v>1165.266563918361</c:v>
                </c:pt>
                <c:pt idx="525">
                  <c:v>1165.233006987257</c:v>
                </c:pt>
                <c:pt idx="526">
                  <c:v>1165.293426192067</c:v>
                </c:pt>
                <c:pt idx="527">
                  <c:v>1165.244157285326</c:v>
                </c:pt>
                <c:pt idx="528">
                  <c:v>1165.238625533971</c:v>
                </c:pt>
                <c:pt idx="529">
                  <c:v>1165.249543601465</c:v>
                </c:pt>
                <c:pt idx="530">
                  <c:v>1165.246984612196</c:v>
                </c:pt>
                <c:pt idx="531">
                  <c:v>1165.256093951622</c:v>
                </c:pt>
                <c:pt idx="532">
                  <c:v>1165.217307272258</c:v>
                </c:pt>
                <c:pt idx="533">
                  <c:v>1165.214477084921</c:v>
                </c:pt>
                <c:pt idx="534">
                  <c:v>1165.154297850071</c:v>
                </c:pt>
                <c:pt idx="535">
                  <c:v>1165.14698309556</c:v>
                </c:pt>
                <c:pt idx="536">
                  <c:v>1165.137973650831</c:v>
                </c:pt>
                <c:pt idx="537">
                  <c:v>1165.137677666411</c:v>
                </c:pt>
                <c:pt idx="538">
                  <c:v>1165.187429275788</c:v>
                </c:pt>
                <c:pt idx="539">
                  <c:v>1165.1504566758</c:v>
                </c:pt>
                <c:pt idx="540">
                  <c:v>1165.150675238809</c:v>
                </c:pt>
                <c:pt idx="541">
                  <c:v>1165.137971581642</c:v>
                </c:pt>
                <c:pt idx="542">
                  <c:v>1165.101422477472</c:v>
                </c:pt>
                <c:pt idx="543">
                  <c:v>1165.080289079117</c:v>
                </c:pt>
                <c:pt idx="544">
                  <c:v>1165.10534121808</c:v>
                </c:pt>
                <c:pt idx="545">
                  <c:v>1165.101226437278</c:v>
                </c:pt>
                <c:pt idx="546">
                  <c:v>1165.16257599541</c:v>
                </c:pt>
                <c:pt idx="547">
                  <c:v>1165.189489189602</c:v>
                </c:pt>
                <c:pt idx="548">
                  <c:v>1165.198810261299</c:v>
                </c:pt>
                <c:pt idx="549">
                  <c:v>1165.164783669868</c:v>
                </c:pt>
                <c:pt idx="550">
                  <c:v>1165.153685300235</c:v>
                </c:pt>
                <c:pt idx="551">
                  <c:v>1165.16592117939</c:v>
                </c:pt>
                <c:pt idx="552">
                  <c:v>1165.170110953348</c:v>
                </c:pt>
                <c:pt idx="553">
                  <c:v>1165.153583426399</c:v>
                </c:pt>
                <c:pt idx="554">
                  <c:v>1165.192195816268</c:v>
                </c:pt>
                <c:pt idx="555">
                  <c:v>1165.163390729916</c:v>
                </c:pt>
                <c:pt idx="556">
                  <c:v>1165.155468692419</c:v>
                </c:pt>
                <c:pt idx="557">
                  <c:v>1165.146616897303</c:v>
                </c:pt>
                <c:pt idx="558">
                  <c:v>1165.230741161801</c:v>
                </c:pt>
                <c:pt idx="559">
                  <c:v>1165.237732897804</c:v>
                </c:pt>
                <c:pt idx="560">
                  <c:v>1165.214460473653</c:v>
                </c:pt>
                <c:pt idx="561">
                  <c:v>1165.222026105537</c:v>
                </c:pt>
                <c:pt idx="562">
                  <c:v>1165.219973612888</c:v>
                </c:pt>
                <c:pt idx="563">
                  <c:v>1165.229826692988</c:v>
                </c:pt>
                <c:pt idx="564">
                  <c:v>1165.269298477272</c:v>
                </c:pt>
                <c:pt idx="565">
                  <c:v>1165.254693739097</c:v>
                </c:pt>
                <c:pt idx="566">
                  <c:v>1165.320345199937</c:v>
                </c:pt>
                <c:pt idx="567">
                  <c:v>1165.26135342989</c:v>
                </c:pt>
                <c:pt idx="568">
                  <c:v>1165.255746099323</c:v>
                </c:pt>
                <c:pt idx="569">
                  <c:v>1165.241764680737</c:v>
                </c:pt>
                <c:pt idx="570">
                  <c:v>1165.266603270453</c:v>
                </c:pt>
                <c:pt idx="571">
                  <c:v>1165.241560870034</c:v>
                </c:pt>
                <c:pt idx="572">
                  <c:v>1165.263285814231</c:v>
                </c:pt>
                <c:pt idx="573">
                  <c:v>1165.26997356758</c:v>
                </c:pt>
                <c:pt idx="574">
                  <c:v>1165.268088692226</c:v>
                </c:pt>
                <c:pt idx="575">
                  <c:v>1165.254861356692</c:v>
                </c:pt>
                <c:pt idx="576">
                  <c:v>1165.263011814226</c:v>
                </c:pt>
                <c:pt idx="577">
                  <c:v>1165.267790890884</c:v>
                </c:pt>
                <c:pt idx="578">
                  <c:v>1165.262870089306</c:v>
                </c:pt>
                <c:pt idx="579">
                  <c:v>1165.250888209539</c:v>
                </c:pt>
                <c:pt idx="580">
                  <c:v>1165.251811242435</c:v>
                </c:pt>
                <c:pt idx="581">
                  <c:v>1165.233136336121</c:v>
                </c:pt>
                <c:pt idx="582">
                  <c:v>1165.2331983194</c:v>
                </c:pt>
                <c:pt idx="583">
                  <c:v>1165.231662995317</c:v>
                </c:pt>
                <c:pt idx="584">
                  <c:v>1165.241589799847</c:v>
                </c:pt>
                <c:pt idx="585">
                  <c:v>1165.249595684566</c:v>
                </c:pt>
                <c:pt idx="586">
                  <c:v>1165.277068226008</c:v>
                </c:pt>
                <c:pt idx="587">
                  <c:v>1165.271743425585</c:v>
                </c:pt>
                <c:pt idx="588">
                  <c:v>1165.275127521124</c:v>
                </c:pt>
                <c:pt idx="589">
                  <c:v>1165.280889987608</c:v>
                </c:pt>
                <c:pt idx="590">
                  <c:v>1165.282192087288</c:v>
                </c:pt>
                <c:pt idx="591">
                  <c:v>1165.269933738997</c:v>
                </c:pt>
                <c:pt idx="592">
                  <c:v>1165.281673080317</c:v>
                </c:pt>
                <c:pt idx="593">
                  <c:v>1165.282068610969</c:v>
                </c:pt>
                <c:pt idx="594">
                  <c:v>1165.252277911681</c:v>
                </c:pt>
                <c:pt idx="595">
                  <c:v>1165.286581521112</c:v>
                </c:pt>
                <c:pt idx="596">
                  <c:v>1165.299513484955</c:v>
                </c:pt>
                <c:pt idx="597">
                  <c:v>1165.276400491783</c:v>
                </c:pt>
                <c:pt idx="598">
                  <c:v>1165.291890603338</c:v>
                </c:pt>
                <c:pt idx="599">
                  <c:v>1165.279601849066</c:v>
                </c:pt>
                <c:pt idx="600">
                  <c:v>1165.250829238989</c:v>
                </c:pt>
                <c:pt idx="601">
                  <c:v>1165.277029894754</c:v>
                </c:pt>
                <c:pt idx="602">
                  <c:v>1165.277151759471</c:v>
                </c:pt>
                <c:pt idx="603">
                  <c:v>1165.287363724596</c:v>
                </c:pt>
                <c:pt idx="604">
                  <c:v>1165.303973634058</c:v>
                </c:pt>
                <c:pt idx="605">
                  <c:v>1165.281129847529</c:v>
                </c:pt>
                <c:pt idx="606">
                  <c:v>1165.273862416861</c:v>
                </c:pt>
                <c:pt idx="607">
                  <c:v>1165.272411519929</c:v>
                </c:pt>
                <c:pt idx="608">
                  <c:v>1165.270654965588</c:v>
                </c:pt>
                <c:pt idx="609">
                  <c:v>1165.2770365753</c:v>
                </c:pt>
                <c:pt idx="610">
                  <c:v>1165.277082837135</c:v>
                </c:pt>
                <c:pt idx="611">
                  <c:v>1165.280852460391</c:v>
                </c:pt>
                <c:pt idx="612">
                  <c:v>1165.274967750899</c:v>
                </c:pt>
                <c:pt idx="613">
                  <c:v>1165.276598185399</c:v>
                </c:pt>
                <c:pt idx="614">
                  <c:v>1165.278564909828</c:v>
                </c:pt>
                <c:pt idx="615">
                  <c:v>1165.274035047506</c:v>
                </c:pt>
                <c:pt idx="616">
                  <c:v>1165.280234999078</c:v>
                </c:pt>
                <c:pt idx="617">
                  <c:v>1165.279970738208</c:v>
                </c:pt>
                <c:pt idx="618">
                  <c:v>1165.28028169451</c:v>
                </c:pt>
                <c:pt idx="619">
                  <c:v>1165.277273228894</c:v>
                </c:pt>
                <c:pt idx="620">
                  <c:v>1165.279614605125</c:v>
                </c:pt>
                <c:pt idx="621">
                  <c:v>1165.278873801562</c:v>
                </c:pt>
                <c:pt idx="622">
                  <c:v>1165.279326055151</c:v>
                </c:pt>
                <c:pt idx="623">
                  <c:v>1165.279809257377</c:v>
                </c:pt>
                <c:pt idx="624">
                  <c:v>1165.279569374298</c:v>
                </c:pt>
                <c:pt idx="625">
                  <c:v>1165.283262850147</c:v>
                </c:pt>
                <c:pt idx="626">
                  <c:v>1165.281418447025</c:v>
                </c:pt>
                <c:pt idx="627">
                  <c:v>1165.282307049754</c:v>
                </c:pt>
                <c:pt idx="628">
                  <c:v>1165.279507299389</c:v>
                </c:pt>
                <c:pt idx="629">
                  <c:v>1165.280971694607</c:v>
                </c:pt>
                <c:pt idx="630">
                  <c:v>1165.277971661327</c:v>
                </c:pt>
                <c:pt idx="631">
                  <c:v>1165.277543749874</c:v>
                </c:pt>
                <c:pt idx="632">
                  <c:v>1165.276163310018</c:v>
                </c:pt>
                <c:pt idx="633">
                  <c:v>1165.285862226718</c:v>
                </c:pt>
                <c:pt idx="634">
                  <c:v>1165.278167725868</c:v>
                </c:pt>
                <c:pt idx="635">
                  <c:v>1165.282894078716</c:v>
                </c:pt>
                <c:pt idx="636">
                  <c:v>1165.287186275063</c:v>
                </c:pt>
                <c:pt idx="637">
                  <c:v>1165.279488807744</c:v>
                </c:pt>
                <c:pt idx="638">
                  <c:v>1165.282489096043</c:v>
                </c:pt>
                <c:pt idx="639">
                  <c:v>1165.283818265459</c:v>
                </c:pt>
                <c:pt idx="640">
                  <c:v>1165.282327589588</c:v>
                </c:pt>
                <c:pt idx="641">
                  <c:v>1165.287898455555</c:v>
                </c:pt>
                <c:pt idx="642">
                  <c:v>1165.280769462457</c:v>
                </c:pt>
                <c:pt idx="643">
                  <c:v>1165.28431285134</c:v>
                </c:pt>
                <c:pt idx="644">
                  <c:v>1165.282967784885</c:v>
                </c:pt>
                <c:pt idx="645">
                  <c:v>1165.28438237447</c:v>
                </c:pt>
                <c:pt idx="646">
                  <c:v>1165.283760032632</c:v>
                </c:pt>
                <c:pt idx="647">
                  <c:v>1165.284424001937</c:v>
                </c:pt>
                <c:pt idx="648">
                  <c:v>1165.282162451656</c:v>
                </c:pt>
                <c:pt idx="649">
                  <c:v>1165.285507028862</c:v>
                </c:pt>
                <c:pt idx="650">
                  <c:v>1165.28212794918</c:v>
                </c:pt>
                <c:pt idx="651">
                  <c:v>1165.288711436452</c:v>
                </c:pt>
                <c:pt idx="652">
                  <c:v>1165.284106464852</c:v>
                </c:pt>
                <c:pt idx="653">
                  <c:v>1165.284720560837</c:v>
                </c:pt>
                <c:pt idx="654">
                  <c:v>1165.285456943429</c:v>
                </c:pt>
                <c:pt idx="655">
                  <c:v>1165.290448465224</c:v>
                </c:pt>
                <c:pt idx="656">
                  <c:v>1165.291305367316</c:v>
                </c:pt>
                <c:pt idx="657">
                  <c:v>1165.290094428722</c:v>
                </c:pt>
                <c:pt idx="658">
                  <c:v>1165.291540332521</c:v>
                </c:pt>
                <c:pt idx="659">
                  <c:v>1165.288838438057</c:v>
                </c:pt>
                <c:pt idx="660">
                  <c:v>1165.289013951574</c:v>
                </c:pt>
                <c:pt idx="661">
                  <c:v>1165.28844417208</c:v>
                </c:pt>
                <c:pt idx="662">
                  <c:v>1165.288427427186</c:v>
                </c:pt>
                <c:pt idx="663">
                  <c:v>1165.291241425394</c:v>
                </c:pt>
                <c:pt idx="664">
                  <c:v>1165.291248472604</c:v>
                </c:pt>
                <c:pt idx="665">
                  <c:v>1165.292069177322</c:v>
                </c:pt>
                <c:pt idx="666">
                  <c:v>1165.292298638941</c:v>
                </c:pt>
                <c:pt idx="667">
                  <c:v>1165.292345528196</c:v>
                </c:pt>
                <c:pt idx="668">
                  <c:v>1165.293117300133</c:v>
                </c:pt>
                <c:pt idx="669">
                  <c:v>1165.290901008731</c:v>
                </c:pt>
                <c:pt idx="670">
                  <c:v>1165.293686195881</c:v>
                </c:pt>
                <c:pt idx="671">
                  <c:v>1165.292670506222</c:v>
                </c:pt>
                <c:pt idx="672">
                  <c:v>1165.294338043256</c:v>
                </c:pt>
                <c:pt idx="673">
                  <c:v>1165.295529008533</c:v>
                </c:pt>
                <c:pt idx="674">
                  <c:v>1165.292270123149</c:v>
                </c:pt>
                <c:pt idx="675">
                  <c:v>1165.291685688325</c:v>
                </c:pt>
                <c:pt idx="676">
                  <c:v>1165.293422882267</c:v>
                </c:pt>
                <c:pt idx="677">
                  <c:v>1165.287466639426</c:v>
                </c:pt>
                <c:pt idx="678">
                  <c:v>1165.292878259266</c:v>
                </c:pt>
                <c:pt idx="679">
                  <c:v>1165.294245401903</c:v>
                </c:pt>
                <c:pt idx="680">
                  <c:v>1165.292610370537</c:v>
                </c:pt>
                <c:pt idx="681">
                  <c:v>1165.294714546871</c:v>
                </c:pt>
                <c:pt idx="682">
                  <c:v>1165.293139361911</c:v>
                </c:pt>
                <c:pt idx="683">
                  <c:v>1165.291532791966</c:v>
                </c:pt>
                <c:pt idx="684">
                  <c:v>1165.292836724028</c:v>
                </c:pt>
                <c:pt idx="685">
                  <c:v>1165.292038510433</c:v>
                </c:pt>
                <c:pt idx="686">
                  <c:v>1165.29127033345</c:v>
                </c:pt>
                <c:pt idx="687">
                  <c:v>1165.29153840596</c:v>
                </c:pt>
                <c:pt idx="688">
                  <c:v>1165.290415274272</c:v>
                </c:pt>
                <c:pt idx="689">
                  <c:v>1165.290817985564</c:v>
                </c:pt>
                <c:pt idx="690">
                  <c:v>1165.290602895117</c:v>
                </c:pt>
                <c:pt idx="691">
                  <c:v>1165.291673486156</c:v>
                </c:pt>
                <c:pt idx="692">
                  <c:v>1165.289651582521</c:v>
                </c:pt>
                <c:pt idx="693">
                  <c:v>1165.289924207065</c:v>
                </c:pt>
                <c:pt idx="694">
                  <c:v>1165.289850095912</c:v>
                </c:pt>
                <c:pt idx="695">
                  <c:v>1165.289838009119</c:v>
                </c:pt>
                <c:pt idx="696">
                  <c:v>1165.289042947793</c:v>
                </c:pt>
                <c:pt idx="697">
                  <c:v>1165.289202407354</c:v>
                </c:pt>
                <c:pt idx="698">
                  <c:v>1165.292372132225</c:v>
                </c:pt>
                <c:pt idx="699">
                  <c:v>1165.290412094524</c:v>
                </c:pt>
                <c:pt idx="700">
                  <c:v>1165.290526979215</c:v>
                </c:pt>
                <c:pt idx="701">
                  <c:v>1165.290584149167</c:v>
                </c:pt>
                <c:pt idx="702">
                  <c:v>1165.289898359638</c:v>
                </c:pt>
                <c:pt idx="703">
                  <c:v>1165.28916133807</c:v>
                </c:pt>
                <c:pt idx="704">
                  <c:v>1165.288035510582</c:v>
                </c:pt>
                <c:pt idx="705">
                  <c:v>1165.289082490338</c:v>
                </c:pt>
                <c:pt idx="706">
                  <c:v>1165.288146301554</c:v>
                </c:pt>
                <c:pt idx="707">
                  <c:v>1165.288723948071</c:v>
                </c:pt>
                <c:pt idx="708">
                  <c:v>1165.290129410913</c:v>
                </c:pt>
                <c:pt idx="709">
                  <c:v>1165.289075071247</c:v>
                </c:pt>
                <c:pt idx="710">
                  <c:v>1165.289991862023</c:v>
                </c:pt>
                <c:pt idx="711">
                  <c:v>1165.290180359131</c:v>
                </c:pt>
                <c:pt idx="712">
                  <c:v>1165.288328709401</c:v>
                </c:pt>
                <c:pt idx="713">
                  <c:v>1165.288041005451</c:v>
                </c:pt>
                <c:pt idx="714">
                  <c:v>1165.290319173878</c:v>
                </c:pt>
                <c:pt idx="715">
                  <c:v>1165.287571062264</c:v>
                </c:pt>
                <c:pt idx="716">
                  <c:v>1165.288626558009</c:v>
                </c:pt>
                <c:pt idx="717">
                  <c:v>1165.288123109959</c:v>
                </c:pt>
                <c:pt idx="718">
                  <c:v>1165.286984836581</c:v>
                </c:pt>
                <c:pt idx="719">
                  <c:v>1165.288818007871</c:v>
                </c:pt>
                <c:pt idx="720">
                  <c:v>1165.288261822035</c:v>
                </c:pt>
                <c:pt idx="721">
                  <c:v>1165.288567727878</c:v>
                </c:pt>
                <c:pt idx="722">
                  <c:v>1165.288137171636</c:v>
                </c:pt>
                <c:pt idx="723">
                  <c:v>1165.288902171628</c:v>
                </c:pt>
                <c:pt idx="724">
                  <c:v>1165.287335039973</c:v>
                </c:pt>
                <c:pt idx="725">
                  <c:v>1165.288555832751</c:v>
                </c:pt>
                <c:pt idx="726">
                  <c:v>1165.288330788876</c:v>
                </c:pt>
                <c:pt idx="727">
                  <c:v>1165.288726698349</c:v>
                </c:pt>
                <c:pt idx="728">
                  <c:v>1165.288561201994</c:v>
                </c:pt>
                <c:pt idx="729">
                  <c:v>1165.288259446036</c:v>
                </c:pt>
                <c:pt idx="730">
                  <c:v>1165.288083062321</c:v>
                </c:pt>
                <c:pt idx="731">
                  <c:v>1165.288575593763</c:v>
                </c:pt>
                <c:pt idx="732">
                  <c:v>1165.288226447093</c:v>
                </c:pt>
                <c:pt idx="733">
                  <c:v>1165.287585826015</c:v>
                </c:pt>
                <c:pt idx="734">
                  <c:v>1165.287340375693</c:v>
                </c:pt>
                <c:pt idx="735">
                  <c:v>1165.286927229752</c:v>
                </c:pt>
                <c:pt idx="736">
                  <c:v>1165.287278570109</c:v>
                </c:pt>
                <c:pt idx="737">
                  <c:v>1165.287518316885</c:v>
                </c:pt>
                <c:pt idx="738">
                  <c:v>1165.287909614563</c:v>
                </c:pt>
                <c:pt idx="739">
                  <c:v>1165.288143947407</c:v>
                </c:pt>
                <c:pt idx="740">
                  <c:v>1165.288039331296</c:v>
                </c:pt>
                <c:pt idx="741">
                  <c:v>1165.287691444337</c:v>
                </c:pt>
                <c:pt idx="742">
                  <c:v>1165.287907193465</c:v>
                </c:pt>
                <c:pt idx="743">
                  <c:v>1165.286805901554</c:v>
                </c:pt>
                <c:pt idx="744">
                  <c:v>1165.287640159953</c:v>
                </c:pt>
                <c:pt idx="745">
                  <c:v>1165.288306077349</c:v>
                </c:pt>
                <c:pt idx="746">
                  <c:v>1165.287581073897</c:v>
                </c:pt>
                <c:pt idx="747">
                  <c:v>1165.287718549529</c:v>
                </c:pt>
                <c:pt idx="748">
                  <c:v>1165.287450278154</c:v>
                </c:pt>
                <c:pt idx="749">
                  <c:v>1165.287721717511</c:v>
                </c:pt>
                <c:pt idx="750">
                  <c:v>1165.287650505504</c:v>
                </c:pt>
                <c:pt idx="751">
                  <c:v>1165.287987944459</c:v>
                </c:pt>
                <c:pt idx="752">
                  <c:v>1165.288326106357</c:v>
                </c:pt>
                <c:pt idx="753">
                  <c:v>1165.28781975084</c:v>
                </c:pt>
                <c:pt idx="754">
                  <c:v>1165.287599351469</c:v>
                </c:pt>
                <c:pt idx="755">
                  <c:v>1165.287949948844</c:v>
                </c:pt>
                <c:pt idx="756">
                  <c:v>1165.287943335501</c:v>
                </c:pt>
                <c:pt idx="757">
                  <c:v>1165.288719506398</c:v>
                </c:pt>
                <c:pt idx="758">
                  <c:v>1165.288447889922</c:v>
                </c:pt>
                <c:pt idx="759">
                  <c:v>1165.287859778294</c:v>
                </c:pt>
                <c:pt idx="760">
                  <c:v>1165.287601611365</c:v>
                </c:pt>
                <c:pt idx="761">
                  <c:v>1165.287942895428</c:v>
                </c:pt>
                <c:pt idx="762">
                  <c:v>1165.287872274922</c:v>
                </c:pt>
                <c:pt idx="763">
                  <c:v>1165.287871426638</c:v>
                </c:pt>
                <c:pt idx="764">
                  <c:v>1165.288145692361</c:v>
                </c:pt>
                <c:pt idx="765">
                  <c:v>1165.288237979162</c:v>
                </c:pt>
                <c:pt idx="766">
                  <c:v>1165.287965251005</c:v>
                </c:pt>
                <c:pt idx="767">
                  <c:v>1165.287968016054</c:v>
                </c:pt>
                <c:pt idx="768">
                  <c:v>1165.288004990646</c:v>
                </c:pt>
                <c:pt idx="769">
                  <c:v>1165.288056645612</c:v>
                </c:pt>
                <c:pt idx="770">
                  <c:v>1165.287785528302</c:v>
                </c:pt>
                <c:pt idx="771">
                  <c:v>1165.288101421581</c:v>
                </c:pt>
                <c:pt idx="772">
                  <c:v>1165.28804644453</c:v>
                </c:pt>
                <c:pt idx="773">
                  <c:v>1165.287903303004</c:v>
                </c:pt>
                <c:pt idx="774">
                  <c:v>1165.287988914321</c:v>
                </c:pt>
                <c:pt idx="775">
                  <c:v>1165.288035734938</c:v>
                </c:pt>
                <c:pt idx="776">
                  <c:v>1165.288305070382</c:v>
                </c:pt>
                <c:pt idx="777">
                  <c:v>1165.288310951573</c:v>
                </c:pt>
                <c:pt idx="778">
                  <c:v>1165.288289605064</c:v>
                </c:pt>
                <c:pt idx="779">
                  <c:v>1165.288309642061</c:v>
                </c:pt>
                <c:pt idx="780">
                  <c:v>1165.28823671601</c:v>
                </c:pt>
                <c:pt idx="781">
                  <c:v>1165.288140951769</c:v>
                </c:pt>
                <c:pt idx="782">
                  <c:v>1165.287878117784</c:v>
                </c:pt>
                <c:pt idx="783">
                  <c:v>1165.288055083682</c:v>
                </c:pt>
                <c:pt idx="784">
                  <c:v>1165.288228320318</c:v>
                </c:pt>
                <c:pt idx="785">
                  <c:v>1165.288334937769</c:v>
                </c:pt>
                <c:pt idx="786">
                  <c:v>1165.28864848287</c:v>
                </c:pt>
                <c:pt idx="787">
                  <c:v>1165.288309016353</c:v>
                </c:pt>
                <c:pt idx="788">
                  <c:v>1165.288245943933</c:v>
                </c:pt>
                <c:pt idx="789">
                  <c:v>1165.288441972809</c:v>
                </c:pt>
                <c:pt idx="790">
                  <c:v>1165.288309720321</c:v>
                </c:pt>
                <c:pt idx="791">
                  <c:v>1165.288258749122</c:v>
                </c:pt>
                <c:pt idx="792">
                  <c:v>1165.288095319329</c:v>
                </c:pt>
                <c:pt idx="793">
                  <c:v>1165.288408977263</c:v>
                </c:pt>
                <c:pt idx="794">
                  <c:v>1165.288218909455</c:v>
                </c:pt>
                <c:pt idx="795">
                  <c:v>1165.28828967205</c:v>
                </c:pt>
                <c:pt idx="796">
                  <c:v>1165.288814332961</c:v>
                </c:pt>
                <c:pt idx="797">
                  <c:v>1165.288254664845</c:v>
                </c:pt>
                <c:pt idx="798">
                  <c:v>1165.288694013415</c:v>
                </c:pt>
                <c:pt idx="799">
                  <c:v>1165.288425243831</c:v>
                </c:pt>
                <c:pt idx="800">
                  <c:v>1165.288476439442</c:v>
                </c:pt>
                <c:pt idx="801">
                  <c:v>1165.28840535572</c:v>
                </c:pt>
                <c:pt idx="802">
                  <c:v>1165.28839899008</c:v>
                </c:pt>
                <c:pt idx="803">
                  <c:v>1165.288435589112</c:v>
                </c:pt>
                <c:pt idx="804">
                  <c:v>1165.288484273463</c:v>
                </c:pt>
                <c:pt idx="805">
                  <c:v>1165.288267033382</c:v>
                </c:pt>
                <c:pt idx="806">
                  <c:v>1165.288271845726</c:v>
                </c:pt>
                <c:pt idx="807">
                  <c:v>1165.288136622026</c:v>
                </c:pt>
                <c:pt idx="808">
                  <c:v>1165.28822319828</c:v>
                </c:pt>
                <c:pt idx="809">
                  <c:v>1165.288277831071</c:v>
                </c:pt>
                <c:pt idx="810">
                  <c:v>1165.288260261578</c:v>
                </c:pt>
                <c:pt idx="811">
                  <c:v>1165.288434197726</c:v>
                </c:pt>
                <c:pt idx="812">
                  <c:v>1165.288220380985</c:v>
                </c:pt>
                <c:pt idx="813">
                  <c:v>1165.288150796914</c:v>
                </c:pt>
                <c:pt idx="814">
                  <c:v>1165.288250341029</c:v>
                </c:pt>
                <c:pt idx="815">
                  <c:v>1165.288394646962</c:v>
                </c:pt>
                <c:pt idx="816">
                  <c:v>1165.288132133405</c:v>
                </c:pt>
                <c:pt idx="817">
                  <c:v>1165.288097479622</c:v>
                </c:pt>
                <c:pt idx="818">
                  <c:v>1165.288191964159</c:v>
                </c:pt>
                <c:pt idx="819">
                  <c:v>1165.28798558258</c:v>
                </c:pt>
                <c:pt idx="820">
                  <c:v>1165.288061654925</c:v>
                </c:pt>
                <c:pt idx="821">
                  <c:v>1165.287923534865</c:v>
                </c:pt>
                <c:pt idx="822">
                  <c:v>1165.28793414325</c:v>
                </c:pt>
                <c:pt idx="823">
                  <c:v>1165.287972257192</c:v>
                </c:pt>
                <c:pt idx="824">
                  <c:v>1165.287866271884</c:v>
                </c:pt>
                <c:pt idx="825">
                  <c:v>1165.287999520266</c:v>
                </c:pt>
                <c:pt idx="826">
                  <c:v>1165.287931613996</c:v>
                </c:pt>
                <c:pt idx="827">
                  <c:v>1165.28790345</c:v>
                </c:pt>
                <c:pt idx="828">
                  <c:v>1165.287859791452</c:v>
                </c:pt>
                <c:pt idx="829">
                  <c:v>1165.287975260286</c:v>
                </c:pt>
                <c:pt idx="830">
                  <c:v>1165.287876575172</c:v>
                </c:pt>
                <c:pt idx="831">
                  <c:v>1165.288101934027</c:v>
                </c:pt>
                <c:pt idx="832">
                  <c:v>1165.287880185431</c:v>
                </c:pt>
                <c:pt idx="833">
                  <c:v>1165.287732758652</c:v>
                </c:pt>
                <c:pt idx="834">
                  <c:v>1165.288021253006</c:v>
                </c:pt>
                <c:pt idx="835">
                  <c:v>1165.287926204904</c:v>
                </c:pt>
                <c:pt idx="836">
                  <c:v>1165.287871964382</c:v>
                </c:pt>
                <c:pt idx="837">
                  <c:v>1165.287830837992</c:v>
                </c:pt>
                <c:pt idx="838">
                  <c:v>1165.287850996151</c:v>
                </c:pt>
                <c:pt idx="839">
                  <c:v>1165.287908675321</c:v>
                </c:pt>
                <c:pt idx="840">
                  <c:v>1165.2879364532</c:v>
                </c:pt>
                <c:pt idx="841">
                  <c:v>1165.287845689209</c:v>
                </c:pt>
                <c:pt idx="842">
                  <c:v>1165.287981160673</c:v>
                </c:pt>
                <c:pt idx="843">
                  <c:v>1165.287968273691</c:v>
                </c:pt>
                <c:pt idx="844">
                  <c:v>1165.288020778226</c:v>
                </c:pt>
                <c:pt idx="845">
                  <c:v>1165.287985539722</c:v>
                </c:pt>
                <c:pt idx="846">
                  <c:v>1165.287956232635</c:v>
                </c:pt>
                <c:pt idx="847">
                  <c:v>1165.287935865223</c:v>
                </c:pt>
                <c:pt idx="848">
                  <c:v>1165.288046664399</c:v>
                </c:pt>
                <c:pt idx="849">
                  <c:v>1165.288031460103</c:v>
                </c:pt>
                <c:pt idx="850">
                  <c:v>1165.288121402018</c:v>
                </c:pt>
                <c:pt idx="851">
                  <c:v>1165.288128192559</c:v>
                </c:pt>
                <c:pt idx="852">
                  <c:v>1165.288120838392</c:v>
                </c:pt>
                <c:pt idx="853">
                  <c:v>1165.288105971619</c:v>
                </c:pt>
                <c:pt idx="854">
                  <c:v>1165.288140051387</c:v>
                </c:pt>
                <c:pt idx="855">
                  <c:v>1165.2880931737</c:v>
                </c:pt>
                <c:pt idx="856">
                  <c:v>1165.288210013954</c:v>
                </c:pt>
                <c:pt idx="857">
                  <c:v>1165.288173654663</c:v>
                </c:pt>
                <c:pt idx="858">
                  <c:v>1165.288226224616</c:v>
                </c:pt>
                <c:pt idx="859">
                  <c:v>1165.288199459564</c:v>
                </c:pt>
                <c:pt idx="860">
                  <c:v>1165.288274674281</c:v>
                </c:pt>
                <c:pt idx="861">
                  <c:v>1165.288230624449</c:v>
                </c:pt>
                <c:pt idx="862">
                  <c:v>1165.288326652679</c:v>
                </c:pt>
                <c:pt idx="863">
                  <c:v>1165.288304281529</c:v>
                </c:pt>
                <c:pt idx="864">
                  <c:v>1165.288232055457</c:v>
                </c:pt>
                <c:pt idx="865">
                  <c:v>1165.288227151348</c:v>
                </c:pt>
                <c:pt idx="866">
                  <c:v>1165.288230379963</c:v>
                </c:pt>
                <c:pt idx="867">
                  <c:v>1165.288224538737</c:v>
                </c:pt>
                <c:pt idx="868">
                  <c:v>1165.288338577776</c:v>
                </c:pt>
                <c:pt idx="869">
                  <c:v>1165.28829152113</c:v>
                </c:pt>
                <c:pt idx="870">
                  <c:v>1165.288357159593</c:v>
                </c:pt>
                <c:pt idx="871">
                  <c:v>1165.288242149466</c:v>
                </c:pt>
                <c:pt idx="872">
                  <c:v>1165.288338294687</c:v>
                </c:pt>
                <c:pt idx="873">
                  <c:v>1165.288294041359</c:v>
                </c:pt>
                <c:pt idx="874">
                  <c:v>1165.288271624677</c:v>
                </c:pt>
                <c:pt idx="875">
                  <c:v>1165.288267134041</c:v>
                </c:pt>
                <c:pt idx="876">
                  <c:v>1165.288276363498</c:v>
                </c:pt>
                <c:pt idx="877">
                  <c:v>1165.288227016741</c:v>
                </c:pt>
                <c:pt idx="878">
                  <c:v>1165.288290835965</c:v>
                </c:pt>
                <c:pt idx="879">
                  <c:v>1165.288231610496</c:v>
                </c:pt>
                <c:pt idx="880">
                  <c:v>1165.288266394174</c:v>
                </c:pt>
                <c:pt idx="881">
                  <c:v>1165.288251995547</c:v>
                </c:pt>
                <c:pt idx="882">
                  <c:v>1165.288255934967</c:v>
                </c:pt>
                <c:pt idx="883">
                  <c:v>1165.288296433685</c:v>
                </c:pt>
                <c:pt idx="884">
                  <c:v>1165.288265558567</c:v>
                </c:pt>
                <c:pt idx="885">
                  <c:v>1165.28828028242</c:v>
                </c:pt>
                <c:pt idx="886">
                  <c:v>1165.28829648217</c:v>
                </c:pt>
                <c:pt idx="887">
                  <c:v>1165.2883117315</c:v>
                </c:pt>
                <c:pt idx="888">
                  <c:v>1165.288315755286</c:v>
                </c:pt>
                <c:pt idx="889">
                  <c:v>1165.288327383458</c:v>
                </c:pt>
                <c:pt idx="890">
                  <c:v>1165.288269577492</c:v>
                </c:pt>
                <c:pt idx="891">
                  <c:v>1165.288306688385</c:v>
                </c:pt>
                <c:pt idx="892">
                  <c:v>1165.288351813569</c:v>
                </c:pt>
                <c:pt idx="893">
                  <c:v>1165.288366937791</c:v>
                </c:pt>
                <c:pt idx="894">
                  <c:v>1165.288342279629</c:v>
                </c:pt>
                <c:pt idx="895">
                  <c:v>1165.288340748861</c:v>
                </c:pt>
                <c:pt idx="896">
                  <c:v>1165.288333236773</c:v>
                </c:pt>
                <c:pt idx="897">
                  <c:v>1165.288356144462</c:v>
                </c:pt>
                <c:pt idx="898">
                  <c:v>1165.28829457703</c:v>
                </c:pt>
                <c:pt idx="899">
                  <c:v>1165.288333965781</c:v>
                </c:pt>
                <c:pt idx="900">
                  <c:v>1165.288358674364</c:v>
                </c:pt>
                <c:pt idx="901">
                  <c:v>1165.288340370002</c:v>
                </c:pt>
                <c:pt idx="902">
                  <c:v>1165.288382808528</c:v>
                </c:pt>
                <c:pt idx="903">
                  <c:v>1165.288337107223</c:v>
                </c:pt>
                <c:pt idx="904">
                  <c:v>1165.288350930414</c:v>
                </c:pt>
                <c:pt idx="905">
                  <c:v>1165.288336337949</c:v>
                </c:pt>
                <c:pt idx="906">
                  <c:v>1165.288273109587</c:v>
                </c:pt>
                <c:pt idx="907">
                  <c:v>1165.288261820127</c:v>
                </c:pt>
                <c:pt idx="908">
                  <c:v>1165.288240497648</c:v>
                </c:pt>
                <c:pt idx="909">
                  <c:v>1165.288291314287</c:v>
                </c:pt>
                <c:pt idx="910">
                  <c:v>1165.288259307695</c:v>
                </c:pt>
                <c:pt idx="911">
                  <c:v>1165.288250532238</c:v>
                </c:pt>
                <c:pt idx="912">
                  <c:v>1165.2882325606</c:v>
                </c:pt>
                <c:pt idx="913">
                  <c:v>1165.288250302523</c:v>
                </c:pt>
                <c:pt idx="914">
                  <c:v>1165.288261479691</c:v>
                </c:pt>
                <c:pt idx="915">
                  <c:v>1165.288232451833</c:v>
                </c:pt>
                <c:pt idx="916">
                  <c:v>1165.288187170785</c:v>
                </c:pt>
                <c:pt idx="917">
                  <c:v>1165.288221624068</c:v>
                </c:pt>
                <c:pt idx="918">
                  <c:v>1165.288197909111</c:v>
                </c:pt>
                <c:pt idx="919">
                  <c:v>1165.288245231037</c:v>
                </c:pt>
                <c:pt idx="920">
                  <c:v>1165.288231363682</c:v>
                </c:pt>
                <c:pt idx="921">
                  <c:v>1165.288232775803</c:v>
                </c:pt>
                <c:pt idx="922">
                  <c:v>1165.288221596086</c:v>
                </c:pt>
                <c:pt idx="923">
                  <c:v>1165.288230093362</c:v>
                </c:pt>
                <c:pt idx="924">
                  <c:v>1165.288236917119</c:v>
                </c:pt>
                <c:pt idx="925">
                  <c:v>1165.28824002663</c:v>
                </c:pt>
                <c:pt idx="926">
                  <c:v>1165.288238298126</c:v>
                </c:pt>
                <c:pt idx="927">
                  <c:v>1165.288247356438</c:v>
                </c:pt>
                <c:pt idx="928">
                  <c:v>1165.288234277806</c:v>
                </c:pt>
                <c:pt idx="929">
                  <c:v>1165.288242596036</c:v>
                </c:pt>
                <c:pt idx="930">
                  <c:v>1165.288229412696</c:v>
                </c:pt>
                <c:pt idx="931">
                  <c:v>1165.288216170033</c:v>
                </c:pt>
                <c:pt idx="932">
                  <c:v>1165.288231704723</c:v>
                </c:pt>
                <c:pt idx="933">
                  <c:v>1165.288227103089</c:v>
                </c:pt>
                <c:pt idx="934">
                  <c:v>1165.288229156946</c:v>
                </c:pt>
                <c:pt idx="935">
                  <c:v>1165.288237163066</c:v>
                </c:pt>
                <c:pt idx="936">
                  <c:v>1165.288237496989</c:v>
                </c:pt>
                <c:pt idx="937">
                  <c:v>1165.288222541834</c:v>
                </c:pt>
                <c:pt idx="938">
                  <c:v>1165.28822281025</c:v>
                </c:pt>
                <c:pt idx="939">
                  <c:v>1165.288213974778</c:v>
                </c:pt>
                <c:pt idx="940">
                  <c:v>1165.288248527309</c:v>
                </c:pt>
                <c:pt idx="941">
                  <c:v>1165.288241667186</c:v>
                </c:pt>
                <c:pt idx="942">
                  <c:v>1165.288253716518</c:v>
                </c:pt>
                <c:pt idx="943">
                  <c:v>1165.288238686511</c:v>
                </c:pt>
                <c:pt idx="944">
                  <c:v>1165.288267501899</c:v>
                </c:pt>
                <c:pt idx="945">
                  <c:v>1165.288252604742</c:v>
                </c:pt>
                <c:pt idx="946">
                  <c:v>1165.288232442892</c:v>
                </c:pt>
                <c:pt idx="947">
                  <c:v>1165.28824937708</c:v>
                </c:pt>
                <c:pt idx="948">
                  <c:v>1165.28826347117</c:v>
                </c:pt>
                <c:pt idx="949">
                  <c:v>1165.288253536579</c:v>
                </c:pt>
                <c:pt idx="950">
                  <c:v>1165.288249704733</c:v>
                </c:pt>
                <c:pt idx="951">
                  <c:v>1165.288253510833</c:v>
                </c:pt>
                <c:pt idx="952">
                  <c:v>1165.288242823516</c:v>
                </c:pt>
                <c:pt idx="953">
                  <c:v>1165.288252413157</c:v>
                </c:pt>
                <c:pt idx="954">
                  <c:v>1165.288267725545</c:v>
                </c:pt>
                <c:pt idx="955">
                  <c:v>1165.28825132888</c:v>
                </c:pt>
                <c:pt idx="956">
                  <c:v>1165.288258281255</c:v>
                </c:pt>
                <c:pt idx="957">
                  <c:v>1165.288254269854</c:v>
                </c:pt>
                <c:pt idx="958">
                  <c:v>1165.288249728056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Trans!$E$2:$E$960</c:f>
              <c:numCache>
                <c:formatCode>General</c:formatCode>
                <c:ptCount val="959"/>
                <c:pt idx="0">
                  <c:v>650.5328500759875</c:v>
                </c:pt>
                <c:pt idx="1">
                  <c:v>6505.328500759866</c:v>
                </c:pt>
                <c:pt idx="2">
                  <c:v>6445.207266177876</c:v>
                </c:pt>
                <c:pt idx="3">
                  <c:v>6384.874816998332</c:v>
                </c:pt>
                <c:pt idx="4">
                  <c:v>6324.365319241592</c:v>
                </c:pt>
                <c:pt idx="5">
                  <c:v>6263.707479762128</c:v>
                </c:pt>
                <c:pt idx="6">
                  <c:v>6202.925805999781</c:v>
                </c:pt>
                <c:pt idx="7">
                  <c:v>6142.041555652709</c:v>
                </c:pt>
                <c:pt idx="8">
                  <c:v>6081.073467571083</c:v>
                </c:pt>
                <c:pt idx="9">
                  <c:v>6020.038336576202</c:v>
                </c:pt>
                <c:pt idx="10">
                  <c:v>5958.951476326481</c:v>
                </c:pt>
                <c:pt idx="11">
                  <c:v>5897.827102099372</c:v>
                </c:pt>
                <c:pt idx="12">
                  <c:v>5836.678657221561</c:v>
                </c:pt>
                <c:pt idx="13">
                  <c:v>5775.519101506293</c:v>
                </c:pt>
                <c:pt idx="14">
                  <c:v>5714.361176614026</c:v>
                </c:pt>
                <c:pt idx="15">
                  <c:v>5653.217661239118</c:v>
                </c:pt>
                <c:pt idx="16">
                  <c:v>5592.101628160566</c:v>
                </c:pt>
                <c:pt idx="17">
                  <c:v>5532.436883721674</c:v>
                </c:pt>
                <c:pt idx="18">
                  <c:v>5472.868720400767</c:v>
                </c:pt>
                <c:pt idx="19">
                  <c:v>5413.440129056259</c:v>
                </c:pt>
                <c:pt idx="20">
                  <c:v>5354.200097420034</c:v>
                </c:pt>
                <c:pt idx="21">
                  <c:v>5295.206313738737</c:v>
                </c:pt>
                <c:pt idx="22">
                  <c:v>3252.664250379933</c:v>
                </c:pt>
                <c:pt idx="23">
                  <c:v>2558.110399503446</c:v>
                </c:pt>
                <c:pt idx="24">
                  <c:v>2418.573499483031</c:v>
                </c:pt>
                <c:pt idx="25">
                  <c:v>2316.611633184237</c:v>
                </c:pt>
                <c:pt idx="26">
                  <c:v>2319.274807023109</c:v>
                </c:pt>
                <c:pt idx="27">
                  <c:v>2273.210326250733</c:v>
                </c:pt>
                <c:pt idx="28">
                  <c:v>2319.296869144852</c:v>
                </c:pt>
                <c:pt idx="29">
                  <c:v>2273.193854624874</c:v>
                </c:pt>
                <c:pt idx="30">
                  <c:v>2319.310645228649</c:v>
                </c:pt>
                <c:pt idx="31">
                  <c:v>2273.089741255334</c:v>
                </c:pt>
                <c:pt idx="32">
                  <c:v>2319.326006902204</c:v>
                </c:pt>
                <c:pt idx="33">
                  <c:v>2272.986780315139</c:v>
                </c:pt>
                <c:pt idx="34">
                  <c:v>2319.341489831681</c:v>
                </c:pt>
                <c:pt idx="35">
                  <c:v>2272.785055962104</c:v>
                </c:pt>
                <c:pt idx="36">
                  <c:v>2319.352662302173</c:v>
                </c:pt>
                <c:pt idx="37">
                  <c:v>2272.451583326411</c:v>
                </c:pt>
                <c:pt idx="38">
                  <c:v>2319.348321242212</c:v>
                </c:pt>
                <c:pt idx="39">
                  <c:v>2272.100266519764</c:v>
                </c:pt>
                <c:pt idx="40">
                  <c:v>2319.626158291262</c:v>
                </c:pt>
                <c:pt idx="41">
                  <c:v>2270.661406437082</c:v>
                </c:pt>
                <c:pt idx="42">
                  <c:v>2319.282610362836</c:v>
                </c:pt>
                <c:pt idx="43">
                  <c:v>2269.163201522546</c:v>
                </c:pt>
                <c:pt idx="44">
                  <c:v>2164.049694044111</c:v>
                </c:pt>
                <c:pt idx="45">
                  <c:v>1944.532748856449</c:v>
                </c:pt>
                <c:pt idx="46">
                  <c:v>1777.581284955665</c:v>
                </c:pt>
                <c:pt idx="47">
                  <c:v>1660.813598935827</c:v>
                </c:pt>
                <c:pt idx="48">
                  <c:v>1605.727012152012</c:v>
                </c:pt>
                <c:pt idx="49">
                  <c:v>1494.585434994929</c:v>
                </c:pt>
                <c:pt idx="50">
                  <c:v>1423.168866447998</c:v>
                </c:pt>
                <c:pt idx="51">
                  <c:v>1345.998958720061</c:v>
                </c:pt>
                <c:pt idx="52">
                  <c:v>1303.676861519203</c:v>
                </c:pt>
                <c:pt idx="53">
                  <c:v>1255.963091041055</c:v>
                </c:pt>
                <c:pt idx="54">
                  <c:v>1256.585448782848</c:v>
                </c:pt>
                <c:pt idx="55">
                  <c:v>1238.127934605121</c:v>
                </c:pt>
                <c:pt idx="56">
                  <c:v>1238.725628469647</c:v>
                </c:pt>
                <c:pt idx="57">
                  <c:v>1221.030586565762</c:v>
                </c:pt>
                <c:pt idx="58">
                  <c:v>1221.619838126789</c:v>
                </c:pt>
                <c:pt idx="59">
                  <c:v>1204.55755635566</c:v>
                </c:pt>
                <c:pt idx="60">
                  <c:v>1205.245384581217</c:v>
                </c:pt>
                <c:pt idx="61">
                  <c:v>1188.504864497333</c:v>
                </c:pt>
                <c:pt idx="62">
                  <c:v>1186.562743173439</c:v>
                </c:pt>
                <c:pt idx="63">
                  <c:v>1179.27045536513</c:v>
                </c:pt>
                <c:pt idx="64">
                  <c:v>1180.091181828481</c:v>
                </c:pt>
                <c:pt idx="65">
                  <c:v>1180.376966863323</c:v>
                </c:pt>
                <c:pt idx="66">
                  <c:v>1180.081136135695</c:v>
                </c:pt>
                <c:pt idx="67">
                  <c:v>1179.583715909083</c:v>
                </c:pt>
                <c:pt idx="68">
                  <c:v>1180.068243709098</c:v>
                </c:pt>
                <c:pt idx="69">
                  <c:v>1177.669105902362</c:v>
                </c:pt>
                <c:pt idx="70">
                  <c:v>1178.732466507979</c:v>
                </c:pt>
                <c:pt idx="71">
                  <c:v>1114.857065294133</c:v>
                </c:pt>
                <c:pt idx="72">
                  <c:v>1063.004511265008</c:v>
                </c:pt>
                <c:pt idx="73">
                  <c:v>1021.243798335435</c:v>
                </c:pt>
                <c:pt idx="74">
                  <c:v>974.5809802185438</c:v>
                </c:pt>
                <c:pt idx="75">
                  <c:v>941.0794062807</c:v>
                </c:pt>
                <c:pt idx="76">
                  <c:v>908.3043711203981</c:v>
                </c:pt>
                <c:pt idx="77">
                  <c:v>897.2304796795455</c:v>
                </c:pt>
                <c:pt idx="78">
                  <c:v>898.3587068703473</c:v>
                </c:pt>
                <c:pt idx="79">
                  <c:v>886.5997726336857</c:v>
                </c:pt>
                <c:pt idx="80">
                  <c:v>884.0760638747556</c:v>
                </c:pt>
                <c:pt idx="81">
                  <c:v>881.4665455094604</c:v>
                </c:pt>
                <c:pt idx="82">
                  <c:v>881.4262408391526</c:v>
                </c:pt>
                <c:pt idx="83">
                  <c:v>879.9542283382663</c:v>
                </c:pt>
                <c:pt idx="84">
                  <c:v>885.1089431868087</c:v>
                </c:pt>
                <c:pt idx="85">
                  <c:v>883.4542005143521</c:v>
                </c:pt>
                <c:pt idx="86">
                  <c:v>889.4554193663678</c:v>
                </c:pt>
                <c:pt idx="87">
                  <c:v>887.5089642648961</c:v>
                </c:pt>
                <c:pt idx="88">
                  <c:v>894.6869579855579</c:v>
                </c:pt>
                <c:pt idx="89">
                  <c:v>893.2424546080322</c:v>
                </c:pt>
                <c:pt idx="90">
                  <c:v>889.0967434096744</c:v>
                </c:pt>
                <c:pt idx="91">
                  <c:v>892.2194014393826</c:v>
                </c:pt>
                <c:pt idx="92">
                  <c:v>884.2994273242565</c:v>
                </c:pt>
                <c:pt idx="93">
                  <c:v>884.6926189765906</c:v>
                </c:pt>
                <c:pt idx="94">
                  <c:v>852.5070669459054</c:v>
                </c:pt>
                <c:pt idx="95">
                  <c:v>819.7794174351621</c:v>
                </c:pt>
                <c:pt idx="96">
                  <c:v>798.8797175206051</c:v>
                </c:pt>
                <c:pt idx="97">
                  <c:v>776.3258733374228</c:v>
                </c:pt>
                <c:pt idx="98">
                  <c:v>753.2647231583097</c:v>
                </c:pt>
                <c:pt idx="99">
                  <c:v>739.7749183115077</c:v>
                </c:pt>
                <c:pt idx="100">
                  <c:v>735.4899778185917</c:v>
                </c:pt>
                <c:pt idx="101">
                  <c:v>735.5096068133993</c:v>
                </c:pt>
                <c:pt idx="102">
                  <c:v>716.4238006513885</c:v>
                </c:pt>
                <c:pt idx="103">
                  <c:v>700.9266347845728</c:v>
                </c:pt>
                <c:pt idx="104">
                  <c:v>699.5426195414117</c:v>
                </c:pt>
                <c:pt idx="105">
                  <c:v>690.0494354715903</c:v>
                </c:pt>
                <c:pt idx="106">
                  <c:v>689.1756086300252</c:v>
                </c:pt>
                <c:pt idx="107">
                  <c:v>680.0647783054136</c:v>
                </c:pt>
                <c:pt idx="108">
                  <c:v>679.0523876232207</c:v>
                </c:pt>
                <c:pt idx="109">
                  <c:v>681.1251715057936</c:v>
                </c:pt>
                <c:pt idx="110">
                  <c:v>672.0206527256344</c:v>
                </c:pt>
                <c:pt idx="111">
                  <c:v>674.3633244433936</c:v>
                </c:pt>
                <c:pt idx="112">
                  <c:v>666.7606009673356</c:v>
                </c:pt>
                <c:pt idx="113">
                  <c:v>666.6398852872868</c:v>
                </c:pt>
                <c:pt idx="114">
                  <c:v>659.8259709284474</c:v>
                </c:pt>
                <c:pt idx="115">
                  <c:v>658.1206018438314</c:v>
                </c:pt>
                <c:pt idx="116">
                  <c:v>651.2886978177047</c:v>
                </c:pt>
                <c:pt idx="117">
                  <c:v>651.714430409198</c:v>
                </c:pt>
                <c:pt idx="118">
                  <c:v>632.4795330662971</c:v>
                </c:pt>
                <c:pt idx="119">
                  <c:v>617.5248400916704</c:v>
                </c:pt>
                <c:pt idx="120">
                  <c:v>600.8006845852199</c:v>
                </c:pt>
                <c:pt idx="121">
                  <c:v>587.9901085403144</c:v>
                </c:pt>
                <c:pt idx="122">
                  <c:v>580.9628835777257</c:v>
                </c:pt>
                <c:pt idx="123">
                  <c:v>577.0758107063672</c:v>
                </c:pt>
                <c:pt idx="124">
                  <c:v>567.6822096707638</c:v>
                </c:pt>
                <c:pt idx="125">
                  <c:v>554.4158344222476</c:v>
                </c:pt>
                <c:pt idx="126">
                  <c:v>549.3008649740794</c:v>
                </c:pt>
                <c:pt idx="127">
                  <c:v>540.9888406116132</c:v>
                </c:pt>
                <c:pt idx="128">
                  <c:v>536.203620198614</c:v>
                </c:pt>
                <c:pt idx="129">
                  <c:v>529.9644101870888</c:v>
                </c:pt>
                <c:pt idx="130">
                  <c:v>530.838646051429</c:v>
                </c:pt>
                <c:pt idx="131">
                  <c:v>519.9951042933337</c:v>
                </c:pt>
                <c:pt idx="132">
                  <c:v>509.505679806417</c:v>
                </c:pt>
                <c:pt idx="133">
                  <c:v>504.4199056376987</c:v>
                </c:pt>
                <c:pt idx="134">
                  <c:v>500.288899446937</c:v>
                </c:pt>
                <c:pt idx="135">
                  <c:v>500.0055567225344</c:v>
                </c:pt>
                <c:pt idx="136">
                  <c:v>500.7451852745912</c:v>
                </c:pt>
                <c:pt idx="137">
                  <c:v>500.1246810278589</c:v>
                </c:pt>
                <c:pt idx="138">
                  <c:v>498.6400247883568</c:v>
                </c:pt>
                <c:pt idx="139">
                  <c:v>498.8388358054569</c:v>
                </c:pt>
                <c:pt idx="140">
                  <c:v>492.5337793036943</c:v>
                </c:pt>
                <c:pt idx="141">
                  <c:v>486.1525096364682</c:v>
                </c:pt>
                <c:pt idx="142">
                  <c:v>478.4554400645136</c:v>
                </c:pt>
                <c:pt idx="143">
                  <c:v>469.1788005928094</c:v>
                </c:pt>
                <c:pt idx="144">
                  <c:v>464.537204728037</c:v>
                </c:pt>
                <c:pt idx="145">
                  <c:v>461.2206332236248</c:v>
                </c:pt>
                <c:pt idx="146">
                  <c:v>456.3067918369867</c:v>
                </c:pt>
                <c:pt idx="147">
                  <c:v>447.8861656692239</c:v>
                </c:pt>
                <c:pt idx="148">
                  <c:v>438.8641720584546</c:v>
                </c:pt>
                <c:pt idx="149">
                  <c:v>435.3513578256402</c:v>
                </c:pt>
                <c:pt idx="150">
                  <c:v>432.7895089642346</c:v>
                </c:pt>
                <c:pt idx="151">
                  <c:v>427.2678517231679</c:v>
                </c:pt>
                <c:pt idx="152">
                  <c:v>424.2735922310587</c:v>
                </c:pt>
                <c:pt idx="153">
                  <c:v>420.3304105634206</c:v>
                </c:pt>
                <c:pt idx="154">
                  <c:v>415.7403647934621</c:v>
                </c:pt>
                <c:pt idx="155">
                  <c:v>410.4348798807508</c:v>
                </c:pt>
                <c:pt idx="156">
                  <c:v>405.9575545564725</c:v>
                </c:pt>
                <c:pt idx="157">
                  <c:v>404.4258799960689</c:v>
                </c:pt>
                <c:pt idx="158">
                  <c:v>404.6880694443857</c:v>
                </c:pt>
                <c:pt idx="159">
                  <c:v>402.2607830463837</c:v>
                </c:pt>
                <c:pt idx="160">
                  <c:v>401.8945489355537</c:v>
                </c:pt>
                <c:pt idx="161">
                  <c:v>398.4287205807802</c:v>
                </c:pt>
                <c:pt idx="162">
                  <c:v>398.5348413633068</c:v>
                </c:pt>
                <c:pt idx="163">
                  <c:v>392.8368768614724</c:v>
                </c:pt>
                <c:pt idx="164">
                  <c:v>387.8366396907998</c:v>
                </c:pt>
                <c:pt idx="165">
                  <c:v>381.351584463899</c:v>
                </c:pt>
                <c:pt idx="166">
                  <c:v>376.6632688110516</c:v>
                </c:pt>
                <c:pt idx="167">
                  <c:v>373.6231409768553</c:v>
                </c:pt>
                <c:pt idx="168">
                  <c:v>372.0591583683757</c:v>
                </c:pt>
                <c:pt idx="169">
                  <c:v>368.0532597027262</c:v>
                </c:pt>
                <c:pt idx="170">
                  <c:v>363.0187882889231</c:v>
                </c:pt>
                <c:pt idx="171">
                  <c:v>359.2995240010906</c:v>
                </c:pt>
                <c:pt idx="172">
                  <c:v>355.53612703106</c:v>
                </c:pt>
                <c:pt idx="173">
                  <c:v>351.172417188114</c:v>
                </c:pt>
                <c:pt idx="174">
                  <c:v>347.9351279822499</c:v>
                </c:pt>
                <c:pt idx="175">
                  <c:v>344.5956776897369</c:v>
                </c:pt>
                <c:pt idx="176">
                  <c:v>342.0447664165987</c:v>
                </c:pt>
                <c:pt idx="177">
                  <c:v>337.2355936590847</c:v>
                </c:pt>
                <c:pt idx="178">
                  <c:v>333.4639310955594</c:v>
                </c:pt>
                <c:pt idx="179">
                  <c:v>332.1959725023738</c:v>
                </c:pt>
                <c:pt idx="180">
                  <c:v>332.1311168689068</c:v>
                </c:pt>
                <c:pt idx="181">
                  <c:v>330.169840287082</c:v>
                </c:pt>
                <c:pt idx="182">
                  <c:v>330.5135065503113</c:v>
                </c:pt>
                <c:pt idx="183">
                  <c:v>330.2689056824928</c:v>
                </c:pt>
                <c:pt idx="184">
                  <c:v>330.4113144613391</c:v>
                </c:pt>
                <c:pt idx="185">
                  <c:v>329.0268960792753</c:v>
                </c:pt>
                <c:pt idx="186">
                  <c:v>325.2309090843623</c:v>
                </c:pt>
                <c:pt idx="187">
                  <c:v>320.8991611675149</c:v>
                </c:pt>
                <c:pt idx="188">
                  <c:v>316.6341072940964</c:v>
                </c:pt>
                <c:pt idx="189">
                  <c:v>314.4642652528798</c:v>
                </c:pt>
                <c:pt idx="190">
                  <c:v>312.7411406252197</c:v>
                </c:pt>
                <c:pt idx="191">
                  <c:v>310.4700898678907</c:v>
                </c:pt>
                <c:pt idx="192">
                  <c:v>306.5228012748282</c:v>
                </c:pt>
                <c:pt idx="193">
                  <c:v>303.0015306843</c:v>
                </c:pt>
                <c:pt idx="194">
                  <c:v>300.5458056567838</c:v>
                </c:pt>
                <c:pt idx="195">
                  <c:v>298.4933045093117</c:v>
                </c:pt>
                <c:pt idx="196">
                  <c:v>295.2559172170929</c:v>
                </c:pt>
                <c:pt idx="197">
                  <c:v>293.1355655106142</c:v>
                </c:pt>
                <c:pt idx="198">
                  <c:v>290.769222684879</c:v>
                </c:pt>
                <c:pt idx="199">
                  <c:v>288.0786392377721</c:v>
                </c:pt>
                <c:pt idx="200">
                  <c:v>284.7598234850547</c:v>
                </c:pt>
                <c:pt idx="201">
                  <c:v>283.2504054403682</c:v>
                </c:pt>
                <c:pt idx="202">
                  <c:v>282.0889488087031</c:v>
                </c:pt>
                <c:pt idx="203">
                  <c:v>282.2103179027558</c:v>
                </c:pt>
                <c:pt idx="204">
                  <c:v>281.0852673383575</c:v>
                </c:pt>
                <c:pt idx="205">
                  <c:v>280.8916759306837</c:v>
                </c:pt>
                <c:pt idx="206">
                  <c:v>280.1812938825715</c:v>
                </c:pt>
                <c:pt idx="207">
                  <c:v>279.9436540900691</c:v>
                </c:pt>
                <c:pt idx="208">
                  <c:v>276.8766223724369</c:v>
                </c:pt>
                <c:pt idx="209">
                  <c:v>273.5618371902142</c:v>
                </c:pt>
                <c:pt idx="210">
                  <c:v>271.9671345043389</c:v>
                </c:pt>
                <c:pt idx="211">
                  <c:v>269.4930342455348</c:v>
                </c:pt>
                <c:pt idx="212">
                  <c:v>267.8557599585674</c:v>
                </c:pt>
                <c:pt idx="213">
                  <c:v>267.0108510921911</c:v>
                </c:pt>
                <c:pt idx="214">
                  <c:v>264.9737980831516</c:v>
                </c:pt>
                <c:pt idx="215">
                  <c:v>262.136354196358</c:v>
                </c:pt>
                <c:pt idx="216">
                  <c:v>259.8908206953556</c:v>
                </c:pt>
                <c:pt idx="217">
                  <c:v>257.3185001744162</c:v>
                </c:pt>
                <c:pt idx="218">
                  <c:v>255.2985012012427</c:v>
                </c:pt>
                <c:pt idx="219">
                  <c:v>253.2885376702669</c:v>
                </c:pt>
                <c:pt idx="220">
                  <c:v>251.7173726991102</c:v>
                </c:pt>
                <c:pt idx="221">
                  <c:v>249.0227065578444</c:v>
                </c:pt>
                <c:pt idx="222">
                  <c:v>246.8603464095902</c:v>
                </c:pt>
                <c:pt idx="223">
                  <c:v>245.3359168382283</c:v>
                </c:pt>
                <c:pt idx="224">
                  <c:v>244.5949584114622</c:v>
                </c:pt>
                <c:pt idx="225">
                  <c:v>244.5403623757006</c:v>
                </c:pt>
                <c:pt idx="226">
                  <c:v>243.4767561662241</c:v>
                </c:pt>
                <c:pt idx="227">
                  <c:v>243.6302000049344</c:v>
                </c:pt>
                <c:pt idx="228">
                  <c:v>242.8460246589559</c:v>
                </c:pt>
                <c:pt idx="229">
                  <c:v>242.9019479338053</c:v>
                </c:pt>
                <c:pt idx="230">
                  <c:v>241.1934933365308</c:v>
                </c:pt>
                <c:pt idx="231">
                  <c:v>238.9210176463203</c:v>
                </c:pt>
                <c:pt idx="232">
                  <c:v>236.5152798452962</c:v>
                </c:pt>
                <c:pt idx="233">
                  <c:v>235.2090544343706</c:v>
                </c:pt>
                <c:pt idx="234">
                  <c:v>234.1901794060707</c:v>
                </c:pt>
                <c:pt idx="235">
                  <c:v>232.9065505201047</c:v>
                </c:pt>
                <c:pt idx="236">
                  <c:v>230.6624374783267</c:v>
                </c:pt>
                <c:pt idx="237">
                  <c:v>228.525211998653</c:v>
                </c:pt>
                <c:pt idx="238">
                  <c:v>226.946150418256</c:v>
                </c:pt>
                <c:pt idx="239">
                  <c:v>225.5896067185485</c:v>
                </c:pt>
                <c:pt idx="240">
                  <c:v>223.6197872132144</c:v>
                </c:pt>
                <c:pt idx="241">
                  <c:v>222.2457446230868</c:v>
                </c:pt>
                <c:pt idx="242">
                  <c:v>220.7876615153418</c:v>
                </c:pt>
                <c:pt idx="243">
                  <c:v>219.1303382227605</c:v>
                </c:pt>
                <c:pt idx="244">
                  <c:v>217.1422955033414</c:v>
                </c:pt>
                <c:pt idx="245">
                  <c:v>216.1712335242986</c:v>
                </c:pt>
                <c:pt idx="246">
                  <c:v>215.4290734069592</c:v>
                </c:pt>
                <c:pt idx="247">
                  <c:v>215.4986260972597</c:v>
                </c:pt>
                <c:pt idx="248">
                  <c:v>214.7860106974506</c:v>
                </c:pt>
                <c:pt idx="249">
                  <c:v>213.5569719970264</c:v>
                </c:pt>
                <c:pt idx="250">
                  <c:v>212.2525482722338</c:v>
                </c:pt>
                <c:pt idx="251">
                  <c:v>211.6300540373581</c:v>
                </c:pt>
                <c:pt idx="252">
                  <c:v>211.6749015423993</c:v>
                </c:pt>
                <c:pt idx="253">
                  <c:v>209.689559067743</c:v>
                </c:pt>
                <c:pt idx="254">
                  <c:v>208.6412571560826</c:v>
                </c:pt>
                <c:pt idx="255">
                  <c:v>207.1570518153673</c:v>
                </c:pt>
                <c:pt idx="256">
                  <c:v>206.1767965810074</c:v>
                </c:pt>
                <c:pt idx="257">
                  <c:v>205.6658575064833</c:v>
                </c:pt>
                <c:pt idx="258">
                  <c:v>204.4664749252578</c:v>
                </c:pt>
                <c:pt idx="259">
                  <c:v>202.7907369398824</c:v>
                </c:pt>
                <c:pt idx="260">
                  <c:v>201.414044339845</c:v>
                </c:pt>
                <c:pt idx="261">
                  <c:v>199.8402771262756</c:v>
                </c:pt>
                <c:pt idx="262">
                  <c:v>198.553045021468</c:v>
                </c:pt>
                <c:pt idx="263">
                  <c:v>197.2932340572412</c:v>
                </c:pt>
                <c:pt idx="264">
                  <c:v>196.2989043559195</c:v>
                </c:pt>
                <c:pt idx="265">
                  <c:v>194.6304782725449</c:v>
                </c:pt>
                <c:pt idx="266">
                  <c:v>193.2181375343659</c:v>
                </c:pt>
                <c:pt idx="267">
                  <c:v>192.2068431719798</c:v>
                </c:pt>
                <c:pt idx="268">
                  <c:v>191.7091561388018</c:v>
                </c:pt>
                <c:pt idx="269">
                  <c:v>191.6735024549769</c:v>
                </c:pt>
                <c:pt idx="270">
                  <c:v>191.0042125429998</c:v>
                </c:pt>
                <c:pt idx="271">
                  <c:v>190.5611667422949</c:v>
                </c:pt>
                <c:pt idx="272">
                  <c:v>189.9442450993934</c:v>
                </c:pt>
                <c:pt idx="273">
                  <c:v>189.7428221869381</c:v>
                </c:pt>
                <c:pt idx="274">
                  <c:v>189.8085366260397</c:v>
                </c:pt>
                <c:pt idx="275">
                  <c:v>188.2648407431751</c:v>
                </c:pt>
                <c:pt idx="276">
                  <c:v>186.7763489474264</c:v>
                </c:pt>
                <c:pt idx="277">
                  <c:v>185.9477091267614</c:v>
                </c:pt>
                <c:pt idx="278">
                  <c:v>185.3268119725731</c:v>
                </c:pt>
                <c:pt idx="279">
                  <c:v>184.5660720858666</c:v>
                </c:pt>
                <c:pt idx="280">
                  <c:v>183.1992820219639</c:v>
                </c:pt>
                <c:pt idx="281">
                  <c:v>181.8387027204167</c:v>
                </c:pt>
                <c:pt idx="282">
                  <c:v>180.8139246737146</c:v>
                </c:pt>
                <c:pt idx="283">
                  <c:v>179.9306067314648</c:v>
                </c:pt>
                <c:pt idx="284">
                  <c:v>178.670177111642</c:v>
                </c:pt>
                <c:pt idx="285">
                  <c:v>177.770046198009</c:v>
                </c:pt>
                <c:pt idx="286">
                  <c:v>176.8355140825077</c:v>
                </c:pt>
                <c:pt idx="287">
                  <c:v>175.7493252324596</c:v>
                </c:pt>
                <c:pt idx="288">
                  <c:v>174.4380725883415</c:v>
                </c:pt>
                <c:pt idx="289">
                  <c:v>173.7438249454646</c:v>
                </c:pt>
                <c:pt idx="290">
                  <c:v>173.2324673691985</c:v>
                </c:pt>
                <c:pt idx="291">
                  <c:v>173.2773807446234</c:v>
                </c:pt>
                <c:pt idx="292">
                  <c:v>172.7794032624408</c:v>
                </c:pt>
                <c:pt idx="293">
                  <c:v>171.9913480514612</c:v>
                </c:pt>
                <c:pt idx="294">
                  <c:v>171.1449467047829</c:v>
                </c:pt>
                <c:pt idx="295">
                  <c:v>170.7480003893589</c:v>
                </c:pt>
                <c:pt idx="296">
                  <c:v>170.7159326962355</c:v>
                </c:pt>
                <c:pt idx="297">
                  <c:v>169.4288731799453</c:v>
                </c:pt>
                <c:pt idx="298">
                  <c:v>168.6715010874105</c:v>
                </c:pt>
                <c:pt idx="299">
                  <c:v>167.6844977084923</c:v>
                </c:pt>
                <c:pt idx="300">
                  <c:v>167.0378308360498</c:v>
                </c:pt>
                <c:pt idx="301">
                  <c:v>166.6981845594596</c:v>
                </c:pt>
                <c:pt idx="302">
                  <c:v>165.9178482668411</c:v>
                </c:pt>
                <c:pt idx="303">
                  <c:v>164.8225323218373</c:v>
                </c:pt>
                <c:pt idx="304">
                  <c:v>163.9172607540476</c:v>
                </c:pt>
                <c:pt idx="305">
                  <c:v>162.8866474388055</c:v>
                </c:pt>
                <c:pt idx="306">
                  <c:v>162.0208605639412</c:v>
                </c:pt>
                <c:pt idx="307">
                  <c:v>161.191083493217</c:v>
                </c:pt>
                <c:pt idx="308">
                  <c:v>160.5395017981242</c:v>
                </c:pt>
                <c:pt idx="309">
                  <c:v>159.421886346316</c:v>
                </c:pt>
                <c:pt idx="310">
                  <c:v>158.4246051196405</c:v>
                </c:pt>
                <c:pt idx="311">
                  <c:v>157.7057312449106</c:v>
                </c:pt>
                <c:pt idx="312">
                  <c:v>157.3467777404698</c:v>
                </c:pt>
                <c:pt idx="313">
                  <c:v>157.3232556777338</c:v>
                </c:pt>
                <c:pt idx="314">
                  <c:v>156.8680352365247</c:v>
                </c:pt>
                <c:pt idx="315">
                  <c:v>156.5449252329164</c:v>
                </c:pt>
                <c:pt idx="316">
                  <c:v>156.1272265577069</c:v>
                </c:pt>
                <c:pt idx="317">
                  <c:v>155.9932959656166</c:v>
                </c:pt>
                <c:pt idx="318">
                  <c:v>156.0331337724531</c:v>
                </c:pt>
                <c:pt idx="319">
                  <c:v>154.9870444873638</c:v>
                </c:pt>
                <c:pt idx="320">
                  <c:v>153.9790473773395</c:v>
                </c:pt>
                <c:pt idx="321">
                  <c:v>153.3840412603861</c:v>
                </c:pt>
                <c:pt idx="322">
                  <c:v>152.9567564587643</c:v>
                </c:pt>
                <c:pt idx="323">
                  <c:v>152.4645511673519</c:v>
                </c:pt>
                <c:pt idx="324">
                  <c:v>152.3902399397232</c:v>
                </c:pt>
                <c:pt idx="325">
                  <c:v>151.3222855456508</c:v>
                </c:pt>
                <c:pt idx="326">
                  <c:v>150.5885022664804</c:v>
                </c:pt>
                <c:pt idx="327">
                  <c:v>149.9470847619364</c:v>
                </c:pt>
                <c:pt idx="328">
                  <c:v>149.0655691430078</c:v>
                </c:pt>
                <c:pt idx="329">
                  <c:v>148.4211372451165</c:v>
                </c:pt>
                <c:pt idx="330">
                  <c:v>147.7737561789917</c:v>
                </c:pt>
                <c:pt idx="331">
                  <c:v>146.9951418437981</c:v>
                </c:pt>
                <c:pt idx="332">
                  <c:v>146.0581389092214</c:v>
                </c:pt>
                <c:pt idx="333">
                  <c:v>145.5317500386219</c:v>
                </c:pt>
                <c:pt idx="334">
                  <c:v>145.1645593027193</c:v>
                </c:pt>
                <c:pt idx="335">
                  <c:v>145.1950186091915</c:v>
                </c:pt>
                <c:pt idx="336">
                  <c:v>144.8314806064016</c:v>
                </c:pt>
                <c:pt idx="337">
                  <c:v>144.3073294972609</c:v>
                </c:pt>
                <c:pt idx="338">
                  <c:v>143.7457280063639</c:v>
                </c:pt>
                <c:pt idx="339">
                  <c:v>143.4916621063007</c:v>
                </c:pt>
                <c:pt idx="340">
                  <c:v>143.4725777001065</c:v>
                </c:pt>
                <c:pt idx="341">
                  <c:v>142.5543010262022</c:v>
                </c:pt>
                <c:pt idx="342">
                  <c:v>141.9883554319205</c:v>
                </c:pt>
                <c:pt idx="343">
                  <c:v>141.311143685094</c:v>
                </c:pt>
                <c:pt idx="344">
                  <c:v>140.8793558319079</c:v>
                </c:pt>
                <c:pt idx="345">
                  <c:v>140.6534323378697</c:v>
                </c:pt>
                <c:pt idx="346">
                  <c:v>140.606248607268</c:v>
                </c:pt>
                <c:pt idx="347">
                  <c:v>139.8595771110519</c:v>
                </c:pt>
                <c:pt idx="348">
                  <c:v>139.22339005386</c:v>
                </c:pt>
                <c:pt idx="349">
                  <c:v>138.5025175851331</c:v>
                </c:pt>
                <c:pt idx="350">
                  <c:v>137.8673966435555</c:v>
                </c:pt>
                <c:pt idx="351">
                  <c:v>137.2763714067776</c:v>
                </c:pt>
                <c:pt idx="352">
                  <c:v>136.8117055111867</c:v>
                </c:pt>
                <c:pt idx="353">
                  <c:v>136.006473761173</c:v>
                </c:pt>
                <c:pt idx="354">
                  <c:v>135.240277504116</c:v>
                </c:pt>
                <c:pt idx="355">
                  <c:v>134.6914685650623</c:v>
                </c:pt>
                <c:pt idx="356">
                  <c:v>134.4117585220661</c:v>
                </c:pt>
                <c:pt idx="357">
                  <c:v>134.3976390709346</c:v>
                </c:pt>
                <c:pt idx="358">
                  <c:v>134.0659563225304</c:v>
                </c:pt>
                <c:pt idx="359">
                  <c:v>133.8128466478806</c:v>
                </c:pt>
                <c:pt idx="360">
                  <c:v>133.5082515947892</c:v>
                </c:pt>
                <c:pt idx="361">
                  <c:v>133.4114877585243</c:v>
                </c:pt>
                <c:pt idx="362">
                  <c:v>133.4372682263378</c:v>
                </c:pt>
                <c:pt idx="363">
                  <c:v>132.6743042253056</c:v>
                </c:pt>
                <c:pt idx="364">
                  <c:v>131.9738008540426</c:v>
                </c:pt>
                <c:pt idx="365">
                  <c:v>131.5493980546219</c:v>
                </c:pt>
                <c:pt idx="366">
                  <c:v>131.2666865466069</c:v>
                </c:pt>
                <c:pt idx="367">
                  <c:v>130.9645258899965</c:v>
                </c:pt>
                <c:pt idx="368">
                  <c:v>131.009893064177</c:v>
                </c:pt>
                <c:pt idx="369">
                  <c:v>130.194423994144</c:v>
                </c:pt>
                <c:pt idx="370">
                  <c:v>129.6687471369841</c:v>
                </c:pt>
                <c:pt idx="371">
                  <c:v>129.2046446202422</c:v>
                </c:pt>
                <c:pt idx="372">
                  <c:v>128.5838803584142</c:v>
                </c:pt>
                <c:pt idx="373">
                  <c:v>128.1301937923654</c:v>
                </c:pt>
                <c:pt idx="374">
                  <c:v>127.6961407261182</c:v>
                </c:pt>
                <c:pt idx="375">
                  <c:v>127.1273675094216</c:v>
                </c:pt>
                <c:pt idx="376">
                  <c:v>126.4261475761824</c:v>
                </c:pt>
                <c:pt idx="377">
                  <c:v>126.0142349291783</c:v>
                </c:pt>
                <c:pt idx="378">
                  <c:v>125.7500250413286</c:v>
                </c:pt>
                <c:pt idx="379">
                  <c:v>125.7705845024949</c:v>
                </c:pt>
                <c:pt idx="380">
                  <c:v>125.5015771457696</c:v>
                </c:pt>
                <c:pt idx="381">
                  <c:v>125.4944375321106</c:v>
                </c:pt>
                <c:pt idx="382">
                  <c:v>125.0251701726226</c:v>
                </c:pt>
                <c:pt idx="383">
                  <c:v>124.5618833507456</c:v>
                </c:pt>
                <c:pt idx="384">
                  <c:v>124.1971719691529</c:v>
                </c:pt>
                <c:pt idx="385">
                  <c:v>123.5767691021533</c:v>
                </c:pt>
                <c:pt idx="386">
                  <c:v>123.1373397234142</c:v>
                </c:pt>
                <c:pt idx="387">
                  <c:v>122.6822142305633</c:v>
                </c:pt>
                <c:pt idx="388">
                  <c:v>122.4064896176741</c:v>
                </c:pt>
                <c:pt idx="389">
                  <c:v>122.3882488721088</c:v>
                </c:pt>
                <c:pt idx="390">
                  <c:v>122.2607932552569</c:v>
                </c:pt>
                <c:pt idx="391">
                  <c:v>122.2686007882382</c:v>
                </c:pt>
                <c:pt idx="392">
                  <c:v>121.6303938713044</c:v>
                </c:pt>
                <c:pt idx="393">
                  <c:v>121.1504245674574</c:v>
                </c:pt>
                <c:pt idx="394">
                  <c:v>120.6967147803405</c:v>
                </c:pt>
                <c:pt idx="395">
                  <c:v>120.3048193274484</c:v>
                </c:pt>
                <c:pt idx="396">
                  <c:v>120.0007670047885</c:v>
                </c:pt>
                <c:pt idx="397">
                  <c:v>119.4430827663169</c:v>
                </c:pt>
                <c:pt idx="398">
                  <c:v>118.8339059960067</c:v>
                </c:pt>
                <c:pt idx="399">
                  <c:v>118.4079359631653</c:v>
                </c:pt>
                <c:pt idx="400">
                  <c:v>118.1831929926523</c:v>
                </c:pt>
                <c:pt idx="401">
                  <c:v>118.1797711332665</c:v>
                </c:pt>
                <c:pt idx="402">
                  <c:v>117.9323606204566</c:v>
                </c:pt>
                <c:pt idx="403">
                  <c:v>117.9405347204465</c:v>
                </c:pt>
                <c:pt idx="404">
                  <c:v>117.6121020475069</c:v>
                </c:pt>
                <c:pt idx="405">
                  <c:v>117.2785702510716</c:v>
                </c:pt>
                <c:pt idx="406">
                  <c:v>117.0359740129178</c:v>
                </c:pt>
                <c:pt idx="407">
                  <c:v>116.5236520977312</c:v>
                </c:pt>
                <c:pt idx="408">
                  <c:v>116.0651557966313</c:v>
                </c:pt>
                <c:pt idx="409">
                  <c:v>115.7566443220476</c:v>
                </c:pt>
                <c:pt idx="410">
                  <c:v>115.574438405617</c:v>
                </c:pt>
                <c:pt idx="411">
                  <c:v>115.5928508909856</c:v>
                </c:pt>
                <c:pt idx="412">
                  <c:v>115.4154282036671</c:v>
                </c:pt>
                <c:pt idx="413">
                  <c:v>115.4164460065981</c:v>
                </c:pt>
                <c:pt idx="414">
                  <c:v>114.8487528078978</c:v>
                </c:pt>
                <c:pt idx="415">
                  <c:v>114.5226970506961</c:v>
                </c:pt>
                <c:pt idx="416">
                  <c:v>114.137662360408</c:v>
                </c:pt>
                <c:pt idx="417">
                  <c:v>113.8518709129605</c:v>
                </c:pt>
                <c:pt idx="418">
                  <c:v>113.6121073613614</c:v>
                </c:pt>
                <c:pt idx="419">
                  <c:v>113.6094732536878</c:v>
                </c:pt>
                <c:pt idx="420">
                  <c:v>113.0403227120941</c:v>
                </c:pt>
                <c:pt idx="421">
                  <c:v>112.6840675679792</c:v>
                </c:pt>
                <c:pt idx="422">
                  <c:v>112.487717469831</c:v>
                </c:pt>
                <c:pt idx="423">
                  <c:v>112.4992196233479</c:v>
                </c:pt>
                <c:pt idx="424">
                  <c:v>112.2804606390324</c:v>
                </c:pt>
                <c:pt idx="425">
                  <c:v>112.2907875625822</c:v>
                </c:pt>
                <c:pt idx="426">
                  <c:v>111.9889202111734</c:v>
                </c:pt>
                <c:pt idx="427">
                  <c:v>111.6742509317901</c:v>
                </c:pt>
                <c:pt idx="428">
                  <c:v>111.4596925478884</c:v>
                </c:pt>
                <c:pt idx="429">
                  <c:v>111.4488029363613</c:v>
                </c:pt>
                <c:pt idx="430">
                  <c:v>110.9223888964537</c:v>
                </c:pt>
                <c:pt idx="431">
                  <c:v>110.6604294280888</c:v>
                </c:pt>
                <c:pt idx="432">
                  <c:v>110.5116292050341</c:v>
                </c:pt>
                <c:pt idx="433">
                  <c:v>110.5004939828474</c:v>
                </c:pt>
                <c:pt idx="434">
                  <c:v>110.3660274222254</c:v>
                </c:pt>
                <c:pt idx="435">
                  <c:v>110.3761938876645</c:v>
                </c:pt>
                <c:pt idx="436">
                  <c:v>109.8927828634688</c:v>
                </c:pt>
                <c:pt idx="437">
                  <c:v>109.6564241662796</c:v>
                </c:pt>
                <c:pt idx="438">
                  <c:v>109.3557692761509</c:v>
                </c:pt>
                <c:pt idx="439">
                  <c:v>109.1695867315482</c:v>
                </c:pt>
                <c:pt idx="440">
                  <c:v>109.180313808198</c:v>
                </c:pt>
                <c:pt idx="441">
                  <c:v>109.0093474575262</c:v>
                </c:pt>
                <c:pt idx="442">
                  <c:v>108.9890989196686</c:v>
                </c:pt>
                <c:pt idx="443">
                  <c:v>108.5547124573569</c:v>
                </c:pt>
                <c:pt idx="444">
                  <c:v>108.3555334856015</c:v>
                </c:pt>
                <c:pt idx="445">
                  <c:v>108.3775241087212</c:v>
                </c:pt>
                <c:pt idx="446">
                  <c:v>108.1885637394901</c:v>
                </c:pt>
                <c:pt idx="447">
                  <c:v>108.2007269969791</c:v>
                </c:pt>
                <c:pt idx="448">
                  <c:v>108.0608955625415</c:v>
                </c:pt>
                <c:pt idx="449">
                  <c:v>108.0427152085813</c:v>
                </c:pt>
                <c:pt idx="450">
                  <c:v>107.7340348996054</c:v>
                </c:pt>
                <c:pt idx="451">
                  <c:v>107.7505231507997</c:v>
                </c:pt>
                <c:pt idx="452">
                  <c:v>107.5632991017103</c:v>
                </c:pt>
                <c:pt idx="453">
                  <c:v>107.5793277413979</c:v>
                </c:pt>
                <c:pt idx="454">
                  <c:v>107.1943528062709</c:v>
                </c:pt>
                <c:pt idx="455">
                  <c:v>106.9930201713229</c:v>
                </c:pt>
                <c:pt idx="456">
                  <c:v>107.2227314872587</c:v>
                </c:pt>
                <c:pt idx="457">
                  <c:v>107.0458303755498</c:v>
                </c:pt>
                <c:pt idx="458">
                  <c:v>107.0934167503954</c:v>
                </c:pt>
                <c:pt idx="459">
                  <c:v>106.8829778828442</c:v>
                </c:pt>
                <c:pt idx="460">
                  <c:v>106.844571873168</c:v>
                </c:pt>
                <c:pt idx="461">
                  <c:v>106.8382392943283</c:v>
                </c:pt>
                <c:pt idx="462">
                  <c:v>106.757724709675</c:v>
                </c:pt>
                <c:pt idx="463">
                  <c:v>106.8144219925433</c:v>
                </c:pt>
                <c:pt idx="464">
                  <c:v>106.7130222095432</c:v>
                </c:pt>
                <c:pt idx="465">
                  <c:v>106.6565837001755</c:v>
                </c:pt>
                <c:pt idx="466">
                  <c:v>106.5168074725222</c:v>
                </c:pt>
                <c:pt idx="467">
                  <c:v>106.6897833661317</c:v>
                </c:pt>
                <c:pt idx="468">
                  <c:v>106.505434657311</c:v>
                </c:pt>
                <c:pt idx="469">
                  <c:v>106.5529799301912</c:v>
                </c:pt>
                <c:pt idx="470">
                  <c:v>106.4285161948173</c:v>
                </c:pt>
                <c:pt idx="471">
                  <c:v>106.4715120323687</c:v>
                </c:pt>
                <c:pt idx="472">
                  <c:v>106.3006403155166</c:v>
                </c:pt>
                <c:pt idx="473">
                  <c:v>106.4615382921756</c:v>
                </c:pt>
                <c:pt idx="474">
                  <c:v>106.566770524141</c:v>
                </c:pt>
                <c:pt idx="475">
                  <c:v>106.3411964802765</c:v>
                </c:pt>
                <c:pt idx="476">
                  <c:v>106.4945646780123</c:v>
                </c:pt>
                <c:pt idx="477">
                  <c:v>106.4659248128513</c:v>
                </c:pt>
                <c:pt idx="478">
                  <c:v>106.5576674542778</c:v>
                </c:pt>
                <c:pt idx="479">
                  <c:v>106.3784353085632</c:v>
                </c:pt>
                <c:pt idx="480">
                  <c:v>106.5289812602573</c:v>
                </c:pt>
                <c:pt idx="481">
                  <c:v>106.3489746857433</c:v>
                </c:pt>
                <c:pt idx="482">
                  <c:v>106.4546233097796</c:v>
                </c:pt>
                <c:pt idx="483">
                  <c:v>106.4925132817704</c:v>
                </c:pt>
                <c:pt idx="484">
                  <c:v>106.1309058379699</c:v>
                </c:pt>
                <c:pt idx="485">
                  <c:v>106.4619601960242</c:v>
                </c:pt>
                <c:pt idx="486">
                  <c:v>106.4082340937765</c:v>
                </c:pt>
                <c:pt idx="487">
                  <c:v>106.4231002219445</c:v>
                </c:pt>
                <c:pt idx="488">
                  <c:v>106.3900167599318</c:v>
                </c:pt>
                <c:pt idx="489">
                  <c:v>106.3991374188228</c:v>
                </c:pt>
                <c:pt idx="490">
                  <c:v>106.3998847245741</c:v>
                </c:pt>
                <c:pt idx="491">
                  <c:v>106.4846869133219</c:v>
                </c:pt>
                <c:pt idx="492">
                  <c:v>106.4774075680308</c:v>
                </c:pt>
                <c:pt idx="493">
                  <c:v>106.54166773724</c:v>
                </c:pt>
                <c:pt idx="494">
                  <c:v>106.5010030453474</c:v>
                </c:pt>
                <c:pt idx="495">
                  <c:v>106.6006150563466</c:v>
                </c:pt>
                <c:pt idx="496">
                  <c:v>106.5831581747237</c:v>
                </c:pt>
                <c:pt idx="497">
                  <c:v>106.6264221772403</c:v>
                </c:pt>
                <c:pt idx="498">
                  <c:v>106.6511584496993</c:v>
                </c:pt>
                <c:pt idx="499">
                  <c:v>106.4869124801935</c:v>
                </c:pt>
                <c:pt idx="500">
                  <c:v>106.4743296828591</c:v>
                </c:pt>
                <c:pt idx="501">
                  <c:v>106.4151886425054</c:v>
                </c:pt>
                <c:pt idx="502">
                  <c:v>106.4765888297575</c:v>
                </c:pt>
                <c:pt idx="503">
                  <c:v>106.5831590888655</c:v>
                </c:pt>
                <c:pt idx="504">
                  <c:v>106.5323840926988</c:v>
                </c:pt>
                <c:pt idx="505">
                  <c:v>106.4994670495952</c:v>
                </c:pt>
                <c:pt idx="506">
                  <c:v>106.5015630323305</c:v>
                </c:pt>
                <c:pt idx="507">
                  <c:v>106.5137334445506</c:v>
                </c:pt>
                <c:pt idx="508">
                  <c:v>106.4958731924457</c:v>
                </c:pt>
                <c:pt idx="509">
                  <c:v>106.4957291245282</c:v>
                </c:pt>
                <c:pt idx="510">
                  <c:v>106.4726715974018</c:v>
                </c:pt>
                <c:pt idx="511">
                  <c:v>106.5273122617027</c:v>
                </c:pt>
                <c:pt idx="512">
                  <c:v>106.518802112106</c:v>
                </c:pt>
                <c:pt idx="513">
                  <c:v>106.5649652699964</c:v>
                </c:pt>
                <c:pt idx="514">
                  <c:v>106.4762979529171</c:v>
                </c:pt>
                <c:pt idx="515">
                  <c:v>106.4322394945922</c:v>
                </c:pt>
                <c:pt idx="516">
                  <c:v>106.4897955354875</c:v>
                </c:pt>
                <c:pt idx="517">
                  <c:v>106.3617132380884</c:v>
                </c:pt>
                <c:pt idx="518">
                  <c:v>106.4292302778308</c:v>
                </c:pt>
                <c:pt idx="519">
                  <c:v>106.5156786281078</c:v>
                </c:pt>
                <c:pt idx="520">
                  <c:v>106.4882853368206</c:v>
                </c:pt>
                <c:pt idx="521">
                  <c:v>106.3906280893735</c:v>
                </c:pt>
                <c:pt idx="522">
                  <c:v>106.3927851829002</c:v>
                </c:pt>
                <c:pt idx="523">
                  <c:v>106.4229650766764</c:v>
                </c:pt>
                <c:pt idx="524">
                  <c:v>106.415928278012</c:v>
                </c:pt>
                <c:pt idx="525">
                  <c:v>106.3823713469064</c:v>
                </c:pt>
                <c:pt idx="526">
                  <c:v>106.4427905517173</c:v>
                </c:pt>
                <c:pt idx="527">
                  <c:v>106.3935216449757</c:v>
                </c:pt>
                <c:pt idx="528">
                  <c:v>106.387989893619</c:v>
                </c:pt>
                <c:pt idx="529">
                  <c:v>106.3989079611147</c:v>
                </c:pt>
                <c:pt idx="530">
                  <c:v>106.396348971844</c:v>
                </c:pt>
                <c:pt idx="531">
                  <c:v>106.4054583112722</c:v>
                </c:pt>
                <c:pt idx="532">
                  <c:v>106.3666716319107</c:v>
                </c:pt>
                <c:pt idx="533">
                  <c:v>106.3638414445727</c:v>
                </c:pt>
                <c:pt idx="534">
                  <c:v>106.3036622097219</c:v>
                </c:pt>
                <c:pt idx="535">
                  <c:v>106.2963474552119</c:v>
                </c:pt>
                <c:pt idx="536">
                  <c:v>106.2873380104833</c:v>
                </c:pt>
                <c:pt idx="537">
                  <c:v>106.2870420260587</c:v>
                </c:pt>
                <c:pt idx="538">
                  <c:v>106.3367936354385</c:v>
                </c:pt>
                <c:pt idx="539">
                  <c:v>106.2998210354484</c:v>
                </c:pt>
                <c:pt idx="540">
                  <c:v>106.3000395984631</c:v>
                </c:pt>
                <c:pt idx="541">
                  <c:v>106.2873359412921</c:v>
                </c:pt>
                <c:pt idx="542">
                  <c:v>106.250786837119</c:v>
                </c:pt>
                <c:pt idx="543">
                  <c:v>106.229653438767</c:v>
                </c:pt>
                <c:pt idx="544">
                  <c:v>106.2547055777295</c:v>
                </c:pt>
                <c:pt idx="545">
                  <c:v>106.2505907969263</c:v>
                </c:pt>
                <c:pt idx="546">
                  <c:v>106.3119403550569</c:v>
                </c:pt>
                <c:pt idx="547">
                  <c:v>106.3388535492519</c:v>
                </c:pt>
                <c:pt idx="548">
                  <c:v>106.3481746209482</c:v>
                </c:pt>
                <c:pt idx="549">
                  <c:v>106.3141480295185</c:v>
                </c:pt>
                <c:pt idx="550">
                  <c:v>106.3030496598823</c:v>
                </c:pt>
                <c:pt idx="551">
                  <c:v>106.3152855390402</c:v>
                </c:pt>
                <c:pt idx="552">
                  <c:v>106.3194753129972</c:v>
                </c:pt>
                <c:pt idx="553">
                  <c:v>106.3029477860465</c:v>
                </c:pt>
                <c:pt idx="554">
                  <c:v>106.3415601759168</c:v>
                </c:pt>
                <c:pt idx="555">
                  <c:v>106.3127550895659</c:v>
                </c:pt>
                <c:pt idx="556">
                  <c:v>106.3048330520694</c:v>
                </c:pt>
                <c:pt idx="557">
                  <c:v>106.2959812569543</c:v>
                </c:pt>
                <c:pt idx="558">
                  <c:v>106.3801055214502</c:v>
                </c:pt>
                <c:pt idx="559">
                  <c:v>106.3870972574581</c:v>
                </c:pt>
                <c:pt idx="560">
                  <c:v>106.3638248333035</c:v>
                </c:pt>
                <c:pt idx="561">
                  <c:v>106.3713904651882</c:v>
                </c:pt>
                <c:pt idx="562">
                  <c:v>106.3693379725393</c:v>
                </c:pt>
                <c:pt idx="563">
                  <c:v>106.3791910526376</c:v>
                </c:pt>
                <c:pt idx="564">
                  <c:v>106.4186628369206</c:v>
                </c:pt>
                <c:pt idx="565">
                  <c:v>106.4040580987448</c:v>
                </c:pt>
                <c:pt idx="566">
                  <c:v>106.4697095595879</c:v>
                </c:pt>
                <c:pt idx="567">
                  <c:v>106.4107177895394</c:v>
                </c:pt>
                <c:pt idx="568">
                  <c:v>106.4051104589722</c:v>
                </c:pt>
                <c:pt idx="569">
                  <c:v>106.3911290403855</c:v>
                </c:pt>
                <c:pt idx="570">
                  <c:v>106.4159676301016</c:v>
                </c:pt>
                <c:pt idx="571">
                  <c:v>106.3909252296838</c:v>
                </c:pt>
                <c:pt idx="572">
                  <c:v>106.4126501738797</c:v>
                </c:pt>
                <c:pt idx="573">
                  <c:v>106.4193379272325</c:v>
                </c:pt>
                <c:pt idx="574">
                  <c:v>106.4174530518737</c:v>
                </c:pt>
                <c:pt idx="575">
                  <c:v>106.4042257163401</c:v>
                </c:pt>
                <c:pt idx="576">
                  <c:v>106.4123761738768</c:v>
                </c:pt>
                <c:pt idx="577">
                  <c:v>106.4171552505324</c:v>
                </c:pt>
                <c:pt idx="578">
                  <c:v>106.4122344489542</c:v>
                </c:pt>
                <c:pt idx="579">
                  <c:v>106.4002525691903</c:v>
                </c:pt>
                <c:pt idx="580">
                  <c:v>106.4011756020846</c:v>
                </c:pt>
                <c:pt idx="581">
                  <c:v>106.3825006957697</c:v>
                </c:pt>
                <c:pt idx="582">
                  <c:v>106.3825626790457</c:v>
                </c:pt>
                <c:pt idx="583">
                  <c:v>106.3810273549685</c:v>
                </c:pt>
                <c:pt idx="584">
                  <c:v>106.3909541594909</c:v>
                </c:pt>
                <c:pt idx="585">
                  <c:v>106.398960044217</c:v>
                </c:pt>
                <c:pt idx="586">
                  <c:v>106.4264325856564</c:v>
                </c:pt>
                <c:pt idx="587">
                  <c:v>106.4211077852309</c:v>
                </c:pt>
                <c:pt idx="588">
                  <c:v>106.4244918807745</c:v>
                </c:pt>
                <c:pt idx="589">
                  <c:v>106.4302543472591</c:v>
                </c:pt>
                <c:pt idx="590">
                  <c:v>106.4315564469379</c:v>
                </c:pt>
                <c:pt idx="591">
                  <c:v>106.4192980986524</c:v>
                </c:pt>
                <c:pt idx="592">
                  <c:v>106.4310374399676</c:v>
                </c:pt>
                <c:pt idx="593">
                  <c:v>106.4314329706173</c:v>
                </c:pt>
                <c:pt idx="594">
                  <c:v>106.401642271331</c:v>
                </c:pt>
                <c:pt idx="595">
                  <c:v>106.4359458807612</c:v>
                </c:pt>
                <c:pt idx="596">
                  <c:v>106.4488778446042</c:v>
                </c:pt>
                <c:pt idx="597">
                  <c:v>106.4257648514355</c:v>
                </c:pt>
                <c:pt idx="598">
                  <c:v>106.4412549629865</c:v>
                </c:pt>
                <c:pt idx="599">
                  <c:v>106.428966208719</c:v>
                </c:pt>
                <c:pt idx="600">
                  <c:v>106.4001935986396</c:v>
                </c:pt>
                <c:pt idx="601">
                  <c:v>106.4263942543998</c:v>
                </c:pt>
                <c:pt idx="602">
                  <c:v>106.4265161191205</c:v>
                </c:pt>
                <c:pt idx="603">
                  <c:v>106.4367280842476</c:v>
                </c:pt>
                <c:pt idx="604">
                  <c:v>106.4533379937046</c:v>
                </c:pt>
                <c:pt idx="605">
                  <c:v>106.4304942071743</c:v>
                </c:pt>
                <c:pt idx="606">
                  <c:v>106.423226776509</c:v>
                </c:pt>
                <c:pt idx="607">
                  <c:v>106.4217758795791</c:v>
                </c:pt>
                <c:pt idx="608">
                  <c:v>106.4200193252365</c:v>
                </c:pt>
                <c:pt idx="609">
                  <c:v>106.426400934949</c:v>
                </c:pt>
                <c:pt idx="610">
                  <c:v>106.4264471967859</c:v>
                </c:pt>
                <c:pt idx="611">
                  <c:v>106.4302168200405</c:v>
                </c:pt>
                <c:pt idx="612">
                  <c:v>106.4243321105491</c:v>
                </c:pt>
                <c:pt idx="613">
                  <c:v>106.4259625450489</c:v>
                </c:pt>
                <c:pt idx="614">
                  <c:v>106.4279292694771</c:v>
                </c:pt>
                <c:pt idx="615">
                  <c:v>106.4233994071545</c:v>
                </c:pt>
                <c:pt idx="616">
                  <c:v>106.429599358727</c:v>
                </c:pt>
                <c:pt idx="617">
                  <c:v>106.4293350978562</c:v>
                </c:pt>
                <c:pt idx="618">
                  <c:v>106.4296460541625</c:v>
                </c:pt>
                <c:pt idx="619">
                  <c:v>106.426637588543</c:v>
                </c:pt>
                <c:pt idx="620">
                  <c:v>106.4289789647758</c:v>
                </c:pt>
                <c:pt idx="621">
                  <c:v>106.4282381612115</c:v>
                </c:pt>
                <c:pt idx="622">
                  <c:v>106.4286904148007</c:v>
                </c:pt>
                <c:pt idx="623">
                  <c:v>106.4291736170267</c:v>
                </c:pt>
                <c:pt idx="624">
                  <c:v>106.4289337339484</c:v>
                </c:pt>
                <c:pt idx="625">
                  <c:v>106.4326272097938</c:v>
                </c:pt>
                <c:pt idx="626">
                  <c:v>106.4307828066786</c:v>
                </c:pt>
                <c:pt idx="627">
                  <c:v>106.4316714094027</c:v>
                </c:pt>
                <c:pt idx="628">
                  <c:v>106.4288716590404</c:v>
                </c:pt>
                <c:pt idx="629">
                  <c:v>106.4303360542543</c:v>
                </c:pt>
                <c:pt idx="630">
                  <c:v>106.4273360209776</c:v>
                </c:pt>
                <c:pt idx="631">
                  <c:v>106.4269081095219</c:v>
                </c:pt>
                <c:pt idx="632">
                  <c:v>106.4255276696661</c:v>
                </c:pt>
                <c:pt idx="633">
                  <c:v>106.4352265863686</c:v>
                </c:pt>
                <c:pt idx="634">
                  <c:v>106.427532085514</c:v>
                </c:pt>
                <c:pt idx="635">
                  <c:v>106.4322584383681</c:v>
                </c:pt>
                <c:pt idx="636">
                  <c:v>106.4365506347109</c:v>
                </c:pt>
                <c:pt idx="637">
                  <c:v>106.4288531673896</c:v>
                </c:pt>
                <c:pt idx="638">
                  <c:v>106.4318534556914</c:v>
                </c:pt>
                <c:pt idx="639">
                  <c:v>106.4331826251156</c:v>
                </c:pt>
                <c:pt idx="640">
                  <c:v>106.4316919492328</c:v>
                </c:pt>
                <c:pt idx="641">
                  <c:v>106.4372628152041</c:v>
                </c:pt>
                <c:pt idx="642">
                  <c:v>106.4301338221088</c:v>
                </c:pt>
                <c:pt idx="643">
                  <c:v>106.4336772109916</c:v>
                </c:pt>
                <c:pt idx="644">
                  <c:v>106.4323321445375</c:v>
                </c:pt>
                <c:pt idx="645">
                  <c:v>106.4337467341189</c:v>
                </c:pt>
                <c:pt idx="646">
                  <c:v>106.433124392283</c:v>
                </c:pt>
                <c:pt idx="647">
                  <c:v>106.4337883615873</c:v>
                </c:pt>
                <c:pt idx="648">
                  <c:v>106.4315268113102</c:v>
                </c:pt>
                <c:pt idx="649">
                  <c:v>106.434871388511</c:v>
                </c:pt>
                <c:pt idx="650">
                  <c:v>106.4314923088306</c:v>
                </c:pt>
                <c:pt idx="651">
                  <c:v>106.438075796103</c:v>
                </c:pt>
                <c:pt idx="652">
                  <c:v>106.4334708244998</c:v>
                </c:pt>
                <c:pt idx="653">
                  <c:v>106.4340849204841</c:v>
                </c:pt>
                <c:pt idx="654">
                  <c:v>106.4348213030815</c:v>
                </c:pt>
                <c:pt idx="655">
                  <c:v>106.4398128248764</c:v>
                </c:pt>
                <c:pt idx="656">
                  <c:v>106.4406697269649</c:v>
                </c:pt>
                <c:pt idx="657">
                  <c:v>106.4394587883704</c:v>
                </c:pt>
                <c:pt idx="658">
                  <c:v>106.4409046921711</c:v>
                </c:pt>
                <c:pt idx="659">
                  <c:v>106.4382027977091</c:v>
                </c:pt>
                <c:pt idx="660">
                  <c:v>106.4383783112215</c:v>
                </c:pt>
                <c:pt idx="661">
                  <c:v>106.4378085317271</c:v>
                </c:pt>
                <c:pt idx="662">
                  <c:v>106.4377917868323</c:v>
                </c:pt>
                <c:pt idx="663">
                  <c:v>106.4406057850483</c:v>
                </c:pt>
                <c:pt idx="664">
                  <c:v>106.4406128322536</c:v>
                </c:pt>
                <c:pt idx="665">
                  <c:v>106.4414335369696</c:v>
                </c:pt>
                <c:pt idx="666">
                  <c:v>106.4416629985879</c:v>
                </c:pt>
                <c:pt idx="667">
                  <c:v>106.4417098878455</c:v>
                </c:pt>
                <c:pt idx="668">
                  <c:v>106.442481659785</c:v>
                </c:pt>
                <c:pt idx="669">
                  <c:v>106.4402653683769</c:v>
                </c:pt>
                <c:pt idx="670">
                  <c:v>106.4430505555333</c:v>
                </c:pt>
                <c:pt idx="671">
                  <c:v>106.4420348658673</c:v>
                </c:pt>
                <c:pt idx="672">
                  <c:v>106.4437024029066</c:v>
                </c:pt>
                <c:pt idx="673">
                  <c:v>106.4448933681856</c:v>
                </c:pt>
                <c:pt idx="674">
                  <c:v>106.441634482798</c:v>
                </c:pt>
                <c:pt idx="675">
                  <c:v>106.4410500479753</c:v>
                </c:pt>
                <c:pt idx="676">
                  <c:v>106.4427872419151</c:v>
                </c:pt>
                <c:pt idx="677">
                  <c:v>106.4368309990765</c:v>
                </c:pt>
                <c:pt idx="678">
                  <c:v>106.4422426189177</c:v>
                </c:pt>
                <c:pt idx="679">
                  <c:v>106.4436097615563</c:v>
                </c:pt>
                <c:pt idx="680">
                  <c:v>106.4419747301878</c:v>
                </c:pt>
                <c:pt idx="681">
                  <c:v>106.4440789065171</c:v>
                </c:pt>
                <c:pt idx="682">
                  <c:v>106.4425037215596</c:v>
                </c:pt>
                <c:pt idx="683">
                  <c:v>106.4408971516157</c:v>
                </c:pt>
                <c:pt idx="684">
                  <c:v>106.4422010836764</c:v>
                </c:pt>
                <c:pt idx="685">
                  <c:v>106.4414028700842</c:v>
                </c:pt>
                <c:pt idx="686">
                  <c:v>106.4406346931004</c:v>
                </c:pt>
                <c:pt idx="687">
                  <c:v>106.4409027656069</c:v>
                </c:pt>
                <c:pt idx="688">
                  <c:v>106.4397796339236</c:v>
                </c:pt>
                <c:pt idx="689">
                  <c:v>106.4401823452176</c:v>
                </c:pt>
                <c:pt idx="690">
                  <c:v>106.4399672547665</c:v>
                </c:pt>
                <c:pt idx="691">
                  <c:v>106.441037845805</c:v>
                </c:pt>
                <c:pt idx="692">
                  <c:v>106.439015942169</c:v>
                </c:pt>
                <c:pt idx="693">
                  <c:v>106.439288566711</c:v>
                </c:pt>
                <c:pt idx="694">
                  <c:v>106.4392144555601</c:v>
                </c:pt>
                <c:pt idx="695">
                  <c:v>106.4392023687728</c:v>
                </c:pt>
                <c:pt idx="696">
                  <c:v>106.4384073074434</c:v>
                </c:pt>
                <c:pt idx="697">
                  <c:v>106.4385667670035</c:v>
                </c:pt>
                <c:pt idx="698">
                  <c:v>106.4417364918714</c:v>
                </c:pt>
                <c:pt idx="699">
                  <c:v>106.4397764541723</c:v>
                </c:pt>
                <c:pt idx="700">
                  <c:v>106.4398913388657</c:v>
                </c:pt>
                <c:pt idx="701">
                  <c:v>106.4399485088164</c:v>
                </c:pt>
                <c:pt idx="702">
                  <c:v>106.4392627192892</c:v>
                </c:pt>
                <c:pt idx="703">
                  <c:v>106.4385256977196</c:v>
                </c:pt>
                <c:pt idx="704">
                  <c:v>106.4373998702277</c:v>
                </c:pt>
                <c:pt idx="705">
                  <c:v>106.4384468499857</c:v>
                </c:pt>
                <c:pt idx="706">
                  <c:v>106.4375106612049</c:v>
                </c:pt>
                <c:pt idx="707">
                  <c:v>106.4380883077216</c:v>
                </c:pt>
                <c:pt idx="708">
                  <c:v>106.4394937705652</c:v>
                </c:pt>
                <c:pt idx="709">
                  <c:v>106.4384394308989</c:v>
                </c:pt>
                <c:pt idx="710">
                  <c:v>106.4393562216713</c:v>
                </c:pt>
                <c:pt idx="711">
                  <c:v>106.4395447187785</c:v>
                </c:pt>
                <c:pt idx="712">
                  <c:v>106.4376930690487</c:v>
                </c:pt>
                <c:pt idx="713">
                  <c:v>106.4374053651011</c:v>
                </c:pt>
                <c:pt idx="714">
                  <c:v>106.4396835335279</c:v>
                </c:pt>
                <c:pt idx="715">
                  <c:v>106.436935421914</c:v>
                </c:pt>
                <c:pt idx="716">
                  <c:v>106.4379909176623</c:v>
                </c:pt>
                <c:pt idx="717">
                  <c:v>106.4374874696081</c:v>
                </c:pt>
                <c:pt idx="718">
                  <c:v>106.4363491962322</c:v>
                </c:pt>
                <c:pt idx="719">
                  <c:v>106.4381823675234</c:v>
                </c:pt>
                <c:pt idx="720">
                  <c:v>106.4376261816826</c:v>
                </c:pt>
                <c:pt idx="721">
                  <c:v>106.437932087528</c:v>
                </c:pt>
                <c:pt idx="722">
                  <c:v>106.4375015312909</c:v>
                </c:pt>
                <c:pt idx="723">
                  <c:v>106.4382665312775</c:v>
                </c:pt>
                <c:pt idx="724">
                  <c:v>106.4366993996203</c:v>
                </c:pt>
                <c:pt idx="725">
                  <c:v>106.4379201923996</c:v>
                </c:pt>
                <c:pt idx="726">
                  <c:v>106.4376951485256</c:v>
                </c:pt>
                <c:pt idx="727">
                  <c:v>106.4380910579999</c:v>
                </c:pt>
                <c:pt idx="728">
                  <c:v>106.437925561645</c:v>
                </c:pt>
                <c:pt idx="729">
                  <c:v>106.4376238056864</c:v>
                </c:pt>
                <c:pt idx="730">
                  <c:v>106.4374474219713</c:v>
                </c:pt>
                <c:pt idx="731">
                  <c:v>106.4379399534109</c:v>
                </c:pt>
                <c:pt idx="732">
                  <c:v>106.4375908067418</c:v>
                </c:pt>
                <c:pt idx="733">
                  <c:v>106.4369501856649</c:v>
                </c:pt>
                <c:pt idx="734">
                  <c:v>106.4367047353425</c:v>
                </c:pt>
                <c:pt idx="735">
                  <c:v>106.4362915894048</c:v>
                </c:pt>
                <c:pt idx="736">
                  <c:v>106.4366429297608</c:v>
                </c:pt>
                <c:pt idx="737">
                  <c:v>106.4368826765358</c:v>
                </c:pt>
                <c:pt idx="738">
                  <c:v>106.4372739742158</c:v>
                </c:pt>
                <c:pt idx="739">
                  <c:v>106.4375083070529</c:v>
                </c:pt>
                <c:pt idx="740">
                  <c:v>106.4374036909447</c:v>
                </c:pt>
                <c:pt idx="741">
                  <c:v>106.4370558039841</c:v>
                </c:pt>
                <c:pt idx="742">
                  <c:v>106.437271553117</c:v>
                </c:pt>
                <c:pt idx="743">
                  <c:v>106.4361702612055</c:v>
                </c:pt>
                <c:pt idx="744">
                  <c:v>106.4370045196011</c:v>
                </c:pt>
                <c:pt idx="745">
                  <c:v>106.4376704369995</c:v>
                </c:pt>
                <c:pt idx="746">
                  <c:v>106.4369454335464</c:v>
                </c:pt>
                <c:pt idx="747">
                  <c:v>106.4370829091806</c:v>
                </c:pt>
                <c:pt idx="748">
                  <c:v>106.4368146378029</c:v>
                </c:pt>
                <c:pt idx="749">
                  <c:v>106.437086077161</c:v>
                </c:pt>
                <c:pt idx="750">
                  <c:v>106.4370148651506</c:v>
                </c:pt>
                <c:pt idx="751">
                  <c:v>106.4373523041083</c:v>
                </c:pt>
                <c:pt idx="752">
                  <c:v>106.4376904660045</c:v>
                </c:pt>
                <c:pt idx="753">
                  <c:v>106.4371841104867</c:v>
                </c:pt>
                <c:pt idx="754">
                  <c:v>106.4369637111195</c:v>
                </c:pt>
                <c:pt idx="755">
                  <c:v>106.4373143084913</c:v>
                </c:pt>
                <c:pt idx="756">
                  <c:v>106.4373076951481</c:v>
                </c:pt>
                <c:pt idx="757">
                  <c:v>106.4380838660489</c:v>
                </c:pt>
                <c:pt idx="758">
                  <c:v>106.4378122495726</c:v>
                </c:pt>
                <c:pt idx="759">
                  <c:v>106.4372241379446</c:v>
                </c:pt>
                <c:pt idx="760">
                  <c:v>106.4369659710154</c:v>
                </c:pt>
                <c:pt idx="761">
                  <c:v>106.4373072550786</c:v>
                </c:pt>
                <c:pt idx="762">
                  <c:v>106.4372366345703</c:v>
                </c:pt>
                <c:pt idx="763">
                  <c:v>106.4372357862925</c:v>
                </c:pt>
                <c:pt idx="764">
                  <c:v>106.4375100520109</c:v>
                </c:pt>
                <c:pt idx="765">
                  <c:v>106.4376023388083</c:v>
                </c:pt>
                <c:pt idx="766">
                  <c:v>106.437329610654</c:v>
                </c:pt>
                <c:pt idx="767">
                  <c:v>106.4373323757021</c:v>
                </c:pt>
                <c:pt idx="768">
                  <c:v>106.4373693502965</c:v>
                </c:pt>
                <c:pt idx="769">
                  <c:v>106.4374210052631</c:v>
                </c:pt>
                <c:pt idx="770">
                  <c:v>106.4371498879509</c:v>
                </c:pt>
                <c:pt idx="771">
                  <c:v>106.4374657812316</c:v>
                </c:pt>
                <c:pt idx="772">
                  <c:v>106.4374108041789</c:v>
                </c:pt>
                <c:pt idx="773">
                  <c:v>106.4372676626549</c:v>
                </c:pt>
                <c:pt idx="774">
                  <c:v>106.4373532739731</c:v>
                </c:pt>
                <c:pt idx="775">
                  <c:v>106.4374000945862</c:v>
                </c:pt>
                <c:pt idx="776">
                  <c:v>106.4376694300303</c:v>
                </c:pt>
                <c:pt idx="777">
                  <c:v>106.4376753112249</c:v>
                </c:pt>
                <c:pt idx="778">
                  <c:v>106.4376539647089</c:v>
                </c:pt>
                <c:pt idx="779">
                  <c:v>106.4376740017071</c:v>
                </c:pt>
                <c:pt idx="780">
                  <c:v>106.4376010756628</c:v>
                </c:pt>
                <c:pt idx="781">
                  <c:v>106.4375053114209</c:v>
                </c:pt>
                <c:pt idx="782">
                  <c:v>106.4372424774349</c:v>
                </c:pt>
                <c:pt idx="783">
                  <c:v>106.437419443333</c:v>
                </c:pt>
                <c:pt idx="784">
                  <c:v>106.4375926799651</c:v>
                </c:pt>
                <c:pt idx="785">
                  <c:v>106.4376992974189</c:v>
                </c:pt>
                <c:pt idx="786">
                  <c:v>106.4380128425208</c:v>
                </c:pt>
                <c:pt idx="787">
                  <c:v>106.4376733760046</c:v>
                </c:pt>
                <c:pt idx="788">
                  <c:v>106.4376103035846</c:v>
                </c:pt>
                <c:pt idx="789">
                  <c:v>106.4378063324552</c:v>
                </c:pt>
                <c:pt idx="790">
                  <c:v>106.4376740799696</c:v>
                </c:pt>
                <c:pt idx="791">
                  <c:v>106.4376231087709</c:v>
                </c:pt>
                <c:pt idx="792">
                  <c:v>106.4374596789769</c:v>
                </c:pt>
                <c:pt idx="793">
                  <c:v>106.4377733369147</c:v>
                </c:pt>
                <c:pt idx="794">
                  <c:v>106.4375832691033</c:v>
                </c:pt>
                <c:pt idx="795">
                  <c:v>106.4376540317016</c:v>
                </c:pt>
                <c:pt idx="796">
                  <c:v>106.438178692611</c:v>
                </c:pt>
                <c:pt idx="797">
                  <c:v>106.4376190244947</c:v>
                </c:pt>
                <c:pt idx="798">
                  <c:v>106.4380583730678</c:v>
                </c:pt>
                <c:pt idx="799">
                  <c:v>106.437789603481</c:v>
                </c:pt>
                <c:pt idx="800">
                  <c:v>106.4378407990911</c:v>
                </c:pt>
                <c:pt idx="801">
                  <c:v>106.4377697153712</c:v>
                </c:pt>
                <c:pt idx="802">
                  <c:v>106.4377633497279</c:v>
                </c:pt>
                <c:pt idx="803">
                  <c:v>106.4377999487598</c:v>
                </c:pt>
                <c:pt idx="804">
                  <c:v>106.4378486331136</c:v>
                </c:pt>
                <c:pt idx="805">
                  <c:v>106.4376313930305</c:v>
                </c:pt>
                <c:pt idx="806">
                  <c:v>106.4376362053787</c:v>
                </c:pt>
                <c:pt idx="807">
                  <c:v>106.4375009816749</c:v>
                </c:pt>
                <c:pt idx="808">
                  <c:v>106.4375875579288</c:v>
                </c:pt>
                <c:pt idx="809">
                  <c:v>106.4376421907196</c:v>
                </c:pt>
                <c:pt idx="810">
                  <c:v>106.4376246212228</c:v>
                </c:pt>
                <c:pt idx="811">
                  <c:v>106.4377985573739</c:v>
                </c:pt>
                <c:pt idx="812">
                  <c:v>106.4375847406372</c:v>
                </c:pt>
                <c:pt idx="813">
                  <c:v>106.4375151565646</c:v>
                </c:pt>
                <c:pt idx="814">
                  <c:v>106.4376147006819</c:v>
                </c:pt>
                <c:pt idx="815">
                  <c:v>106.4377590066129</c:v>
                </c:pt>
                <c:pt idx="816">
                  <c:v>106.4374964930546</c:v>
                </c:pt>
                <c:pt idx="817">
                  <c:v>106.4374618392696</c:v>
                </c:pt>
                <c:pt idx="818">
                  <c:v>106.4375563238069</c:v>
                </c:pt>
                <c:pt idx="819">
                  <c:v>106.4373499422279</c:v>
                </c:pt>
                <c:pt idx="820">
                  <c:v>106.4374260145741</c:v>
                </c:pt>
                <c:pt idx="821">
                  <c:v>106.437287894517</c:v>
                </c:pt>
                <c:pt idx="822">
                  <c:v>106.4372985029013</c:v>
                </c:pt>
                <c:pt idx="823">
                  <c:v>106.4373366168401</c:v>
                </c:pt>
                <c:pt idx="824">
                  <c:v>106.437230631532</c:v>
                </c:pt>
                <c:pt idx="825">
                  <c:v>106.4373638799163</c:v>
                </c:pt>
                <c:pt idx="826">
                  <c:v>106.4372959736482</c:v>
                </c:pt>
                <c:pt idx="827">
                  <c:v>106.437267809648</c:v>
                </c:pt>
                <c:pt idx="828">
                  <c:v>106.437224151106</c:v>
                </c:pt>
                <c:pt idx="829">
                  <c:v>106.4373396199333</c:v>
                </c:pt>
                <c:pt idx="830">
                  <c:v>106.4372409348219</c:v>
                </c:pt>
                <c:pt idx="831">
                  <c:v>106.4374662936761</c:v>
                </c:pt>
                <c:pt idx="832">
                  <c:v>106.4372445450838</c:v>
                </c:pt>
                <c:pt idx="833">
                  <c:v>106.437097118301</c:v>
                </c:pt>
                <c:pt idx="834">
                  <c:v>106.4373856126535</c:v>
                </c:pt>
                <c:pt idx="835">
                  <c:v>106.4372905645511</c:v>
                </c:pt>
                <c:pt idx="836">
                  <c:v>106.4372363240322</c:v>
                </c:pt>
                <c:pt idx="837">
                  <c:v>106.4371951976414</c:v>
                </c:pt>
                <c:pt idx="838">
                  <c:v>106.4372153558016</c:v>
                </c:pt>
                <c:pt idx="839">
                  <c:v>106.437273034976</c:v>
                </c:pt>
                <c:pt idx="840">
                  <c:v>106.4373008128475</c:v>
                </c:pt>
                <c:pt idx="841">
                  <c:v>106.4372100488609</c:v>
                </c:pt>
                <c:pt idx="842">
                  <c:v>106.4373455203206</c:v>
                </c:pt>
                <c:pt idx="843">
                  <c:v>106.4373326333398</c:v>
                </c:pt>
                <c:pt idx="844">
                  <c:v>106.4373851378765</c:v>
                </c:pt>
                <c:pt idx="845">
                  <c:v>106.4373498993722</c:v>
                </c:pt>
                <c:pt idx="846">
                  <c:v>106.4373205922838</c:v>
                </c:pt>
                <c:pt idx="847">
                  <c:v>106.4373002248699</c:v>
                </c:pt>
                <c:pt idx="848">
                  <c:v>106.4374110240473</c:v>
                </c:pt>
                <c:pt idx="849">
                  <c:v>106.4373958197543</c:v>
                </c:pt>
                <c:pt idx="850">
                  <c:v>106.4374857616692</c:v>
                </c:pt>
                <c:pt idx="851">
                  <c:v>106.4374925522093</c:v>
                </c:pt>
                <c:pt idx="852">
                  <c:v>106.4374851980374</c:v>
                </c:pt>
                <c:pt idx="853">
                  <c:v>106.4374703312696</c:v>
                </c:pt>
                <c:pt idx="854">
                  <c:v>106.4375044110369</c:v>
                </c:pt>
                <c:pt idx="855">
                  <c:v>106.4374575333502</c:v>
                </c:pt>
                <c:pt idx="856">
                  <c:v>106.4375743736056</c:v>
                </c:pt>
                <c:pt idx="857">
                  <c:v>106.4375380143113</c:v>
                </c:pt>
                <c:pt idx="858">
                  <c:v>106.4375905842656</c:v>
                </c:pt>
                <c:pt idx="859">
                  <c:v>106.437563819212</c:v>
                </c:pt>
                <c:pt idx="860">
                  <c:v>106.4376390339288</c:v>
                </c:pt>
                <c:pt idx="861">
                  <c:v>106.4375949841019</c:v>
                </c:pt>
                <c:pt idx="862">
                  <c:v>106.4376910123278</c:v>
                </c:pt>
                <c:pt idx="863">
                  <c:v>106.4376686411778</c:v>
                </c:pt>
                <c:pt idx="864">
                  <c:v>106.4375964151065</c:v>
                </c:pt>
                <c:pt idx="865">
                  <c:v>106.4375915109952</c:v>
                </c:pt>
                <c:pt idx="866">
                  <c:v>106.4375947396137</c:v>
                </c:pt>
                <c:pt idx="867">
                  <c:v>106.4375888983858</c:v>
                </c:pt>
                <c:pt idx="868">
                  <c:v>106.437702937427</c:v>
                </c:pt>
                <c:pt idx="869">
                  <c:v>106.437655880779</c:v>
                </c:pt>
                <c:pt idx="870">
                  <c:v>106.437721519244</c:v>
                </c:pt>
                <c:pt idx="871">
                  <c:v>106.4376065091172</c:v>
                </c:pt>
                <c:pt idx="872">
                  <c:v>106.4377026543399</c:v>
                </c:pt>
                <c:pt idx="873">
                  <c:v>106.4376584010101</c:v>
                </c:pt>
                <c:pt idx="874">
                  <c:v>106.4376359843239</c:v>
                </c:pt>
                <c:pt idx="875">
                  <c:v>106.4376314936932</c:v>
                </c:pt>
                <c:pt idx="876">
                  <c:v>106.4376407231482</c:v>
                </c:pt>
                <c:pt idx="877">
                  <c:v>106.4375913763894</c:v>
                </c:pt>
                <c:pt idx="878">
                  <c:v>106.4376551956148</c:v>
                </c:pt>
                <c:pt idx="879">
                  <c:v>106.437595970145</c:v>
                </c:pt>
                <c:pt idx="880">
                  <c:v>106.4376307538211</c:v>
                </c:pt>
                <c:pt idx="881">
                  <c:v>106.4376163551971</c:v>
                </c:pt>
                <c:pt idx="882">
                  <c:v>106.437620294613</c:v>
                </c:pt>
                <c:pt idx="883">
                  <c:v>106.4376607933333</c:v>
                </c:pt>
                <c:pt idx="884">
                  <c:v>106.4376299182181</c:v>
                </c:pt>
                <c:pt idx="885">
                  <c:v>106.4376446420723</c:v>
                </c:pt>
                <c:pt idx="886">
                  <c:v>106.4376608418215</c:v>
                </c:pt>
                <c:pt idx="887">
                  <c:v>106.4376760911505</c:v>
                </c:pt>
                <c:pt idx="888">
                  <c:v>106.4376801149362</c:v>
                </c:pt>
                <c:pt idx="889">
                  <c:v>106.437691743107</c:v>
                </c:pt>
                <c:pt idx="890">
                  <c:v>106.4376339371448</c:v>
                </c:pt>
                <c:pt idx="891">
                  <c:v>106.4376710480371</c:v>
                </c:pt>
                <c:pt idx="892">
                  <c:v>106.4377161732161</c:v>
                </c:pt>
                <c:pt idx="893">
                  <c:v>106.4377312974401</c:v>
                </c:pt>
                <c:pt idx="894">
                  <c:v>106.4377066392787</c:v>
                </c:pt>
                <c:pt idx="895">
                  <c:v>106.4377051085098</c:v>
                </c:pt>
                <c:pt idx="896">
                  <c:v>106.4376975964259</c:v>
                </c:pt>
                <c:pt idx="897">
                  <c:v>106.4377205041129</c:v>
                </c:pt>
                <c:pt idx="898">
                  <c:v>106.4376589366783</c:v>
                </c:pt>
                <c:pt idx="899">
                  <c:v>106.4376983254318</c:v>
                </c:pt>
                <c:pt idx="900">
                  <c:v>106.4377230340133</c:v>
                </c:pt>
                <c:pt idx="901">
                  <c:v>106.4377047296522</c:v>
                </c:pt>
                <c:pt idx="902">
                  <c:v>106.4377471681753</c:v>
                </c:pt>
                <c:pt idx="903">
                  <c:v>106.4377014668727</c:v>
                </c:pt>
                <c:pt idx="904">
                  <c:v>106.4377152900634</c:v>
                </c:pt>
                <c:pt idx="905">
                  <c:v>106.4377006975989</c:v>
                </c:pt>
                <c:pt idx="906">
                  <c:v>106.4376374692402</c:v>
                </c:pt>
                <c:pt idx="907">
                  <c:v>106.4376261797767</c:v>
                </c:pt>
                <c:pt idx="908">
                  <c:v>106.4376048572992</c:v>
                </c:pt>
                <c:pt idx="909">
                  <c:v>106.437655673935</c:v>
                </c:pt>
                <c:pt idx="910">
                  <c:v>106.4376236673473</c:v>
                </c:pt>
                <c:pt idx="911">
                  <c:v>106.4376148918889</c:v>
                </c:pt>
                <c:pt idx="912">
                  <c:v>106.4375969202505</c:v>
                </c:pt>
                <c:pt idx="913">
                  <c:v>106.4376146621737</c:v>
                </c:pt>
                <c:pt idx="914">
                  <c:v>106.4376258393404</c:v>
                </c:pt>
                <c:pt idx="915">
                  <c:v>106.437596811484</c:v>
                </c:pt>
                <c:pt idx="916">
                  <c:v>106.4375515304339</c:v>
                </c:pt>
                <c:pt idx="917">
                  <c:v>106.4375859837161</c:v>
                </c:pt>
                <c:pt idx="918">
                  <c:v>106.4375622687593</c:v>
                </c:pt>
                <c:pt idx="919">
                  <c:v>106.4376095906861</c:v>
                </c:pt>
                <c:pt idx="920">
                  <c:v>106.4375957233299</c:v>
                </c:pt>
                <c:pt idx="921">
                  <c:v>106.4375971354536</c:v>
                </c:pt>
                <c:pt idx="922">
                  <c:v>106.4375859557336</c:v>
                </c:pt>
                <c:pt idx="923">
                  <c:v>106.4375944530118</c:v>
                </c:pt>
                <c:pt idx="924">
                  <c:v>106.4376012767681</c:v>
                </c:pt>
                <c:pt idx="925">
                  <c:v>106.4376043862815</c:v>
                </c:pt>
                <c:pt idx="926">
                  <c:v>106.4376026577738</c:v>
                </c:pt>
                <c:pt idx="927">
                  <c:v>106.4376117160869</c:v>
                </c:pt>
                <c:pt idx="928">
                  <c:v>106.4375986374524</c:v>
                </c:pt>
                <c:pt idx="929">
                  <c:v>106.4376069556895</c:v>
                </c:pt>
                <c:pt idx="930">
                  <c:v>106.4375937723498</c:v>
                </c:pt>
                <c:pt idx="931">
                  <c:v>106.437580529684</c:v>
                </c:pt>
                <c:pt idx="932">
                  <c:v>106.4375960643727</c:v>
                </c:pt>
                <c:pt idx="933">
                  <c:v>106.4375914627373</c:v>
                </c:pt>
                <c:pt idx="934">
                  <c:v>106.4375935165938</c:v>
                </c:pt>
                <c:pt idx="935">
                  <c:v>106.4376015227149</c:v>
                </c:pt>
                <c:pt idx="936">
                  <c:v>106.4376018566375</c:v>
                </c:pt>
                <c:pt idx="937">
                  <c:v>106.4375869014874</c:v>
                </c:pt>
                <c:pt idx="938">
                  <c:v>106.4375871699012</c:v>
                </c:pt>
                <c:pt idx="939">
                  <c:v>106.4375783344262</c:v>
                </c:pt>
                <c:pt idx="940">
                  <c:v>106.4376128869611</c:v>
                </c:pt>
                <c:pt idx="941">
                  <c:v>106.437606026838</c:v>
                </c:pt>
                <c:pt idx="942">
                  <c:v>106.4376180761678</c:v>
                </c:pt>
                <c:pt idx="943">
                  <c:v>106.4376030461623</c:v>
                </c:pt>
                <c:pt idx="944">
                  <c:v>106.4376318615447</c:v>
                </c:pt>
                <c:pt idx="945">
                  <c:v>106.4376169643913</c:v>
                </c:pt>
                <c:pt idx="946">
                  <c:v>106.4375968025421</c:v>
                </c:pt>
                <c:pt idx="947">
                  <c:v>106.4376137367289</c:v>
                </c:pt>
                <c:pt idx="948">
                  <c:v>106.4376278308195</c:v>
                </c:pt>
                <c:pt idx="949">
                  <c:v>106.4376178962243</c:v>
                </c:pt>
                <c:pt idx="950">
                  <c:v>106.4376140643816</c:v>
                </c:pt>
                <c:pt idx="951">
                  <c:v>106.4376178704823</c:v>
                </c:pt>
                <c:pt idx="952">
                  <c:v>106.4376071831658</c:v>
                </c:pt>
                <c:pt idx="953">
                  <c:v>106.4376167728036</c:v>
                </c:pt>
                <c:pt idx="954">
                  <c:v>106.4376320851963</c:v>
                </c:pt>
                <c:pt idx="955">
                  <c:v>106.4376156885311</c:v>
                </c:pt>
                <c:pt idx="956">
                  <c:v>106.4376226409034</c:v>
                </c:pt>
                <c:pt idx="957">
                  <c:v>106.4376186295061</c:v>
                </c:pt>
                <c:pt idx="958">
                  <c:v>106.4376140877036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3.268040001787389</c:v>
                </c:pt>
                <c:pt idx="2">
                  <c:v>3.76978143823886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3.285613483209597</c:v>
                </c:pt>
                <c:pt idx="2">
                  <c:v>3.719357699203849</c:v>
                </c:pt>
                <c:pt idx="3">
                  <c:v>0.07511171145913183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0.01757348142220767</c:v>
                </c:pt>
                <c:pt idx="2">
                  <c:v>3.217616262752378</c:v>
                </c:pt>
                <c:pt idx="3">
                  <c:v>3.844893149697993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6.456156525165828</c:v>
                </c:pt>
                <c:pt idx="2">
                  <c:v>1.924855467734147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6.53126823662496</c:v>
                </c:pt>
                <c:pt idx="2">
                  <c:v>1.8743175086231</c:v>
                </c:pt>
                <c:pt idx="3">
                  <c:v>0.01757348142220767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0.07511171145913183</c:v>
                </c:pt>
                <c:pt idx="2">
                  <c:v>6.40561856605478</c:v>
                </c:pt>
                <c:pt idx="3">
                  <c:v>1.942428949156355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3.269803724825291</c:v>
                </c:pt>
                <c:pt idx="2">
                  <c:v>3.776942203017191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3.286549517761433</c:v>
                </c:pt>
                <c:pt idx="2">
                  <c:v>3.728878729729677</c:v>
                </c:pt>
                <c:pt idx="3">
                  <c:v>0.07159765785761335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0.01674579293614181</c:v>
                </c:pt>
                <c:pt idx="2">
                  <c:v>3.221740251537778</c:v>
                </c:pt>
                <c:pt idx="3">
                  <c:v>3.848539860874804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24</xdr:col>
      <xdr:colOff>0</xdr:colOff>
      <xdr:row>560</xdr:row>
      <xdr:rowOff>0</xdr:rowOff>
    </xdr:from>
    <xdr:to>
      <xdr:col>31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0</xdr:colOff>
      <xdr:row>574</xdr:row>
      <xdr:rowOff>0</xdr:rowOff>
    </xdr:from>
    <xdr:to>
      <xdr:col>31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18240376.2766754</v>
      </c>
      <c r="C2">
        <v>0</v>
      </c>
      <c r="D2">
        <v>5130298.474473665</v>
      </c>
      <c r="E2">
        <v>1996950.157940607</v>
      </c>
      <c r="F2">
        <v>7092896.999544289</v>
      </c>
      <c r="G2">
        <v>4020230.644716837</v>
      </c>
    </row>
    <row r="3" spans="1:7">
      <c r="A3">
        <v>1</v>
      </c>
      <c r="B3">
        <v>122092194.6650017</v>
      </c>
      <c r="C3">
        <v>771436.1611196524</v>
      </c>
      <c r="D3">
        <v>29963110.64162669</v>
      </c>
      <c r="E3">
        <v>2638787.523078213</v>
      </c>
      <c r="F3">
        <v>70928969.99544294</v>
      </c>
      <c r="G3">
        <v>17789890.34373424</v>
      </c>
    </row>
    <row r="4" spans="1:7">
      <c r="A4">
        <v>2</v>
      </c>
      <c r="B4">
        <v>120219935.8261671</v>
      </c>
      <c r="C4">
        <v>773006.7459559077</v>
      </c>
      <c r="D4">
        <v>29882561.42387069</v>
      </c>
      <c r="E4">
        <v>2642580.649871243</v>
      </c>
      <c r="F4">
        <v>69273293.38949904</v>
      </c>
      <c r="G4">
        <v>17648493.61697024</v>
      </c>
    </row>
    <row r="5" spans="1:7">
      <c r="A5">
        <v>3</v>
      </c>
      <c r="B5">
        <v>118348155.5842483</v>
      </c>
      <c r="C5">
        <v>774596.2813846435</v>
      </c>
      <c r="D5">
        <v>29803222.9642276</v>
      </c>
      <c r="E5">
        <v>2645959.752689482</v>
      </c>
      <c r="F5">
        <v>67617776.4429037</v>
      </c>
      <c r="G5">
        <v>17506600.14304284</v>
      </c>
    </row>
    <row r="6" spans="1:7">
      <c r="A6">
        <v>4</v>
      </c>
      <c r="B6">
        <v>116478081.6711409</v>
      </c>
      <c r="C6">
        <v>776204.8654763438</v>
      </c>
      <c r="D6">
        <v>29726253.345829</v>
      </c>
      <c r="E6">
        <v>2648938.116227259</v>
      </c>
      <c r="F6">
        <v>65962395.06795968</v>
      </c>
      <c r="G6">
        <v>17364290.27564866</v>
      </c>
    </row>
    <row r="7" spans="1:7">
      <c r="A7">
        <v>5</v>
      </c>
      <c r="B7">
        <v>114609181.2818664</v>
      </c>
      <c r="C7">
        <v>777832.7959222553</v>
      </c>
      <c r="D7">
        <v>29651060.89649052</v>
      </c>
      <c r="E7">
        <v>2651527.009553241</v>
      </c>
      <c r="F7">
        <v>64307129.05060984</v>
      </c>
      <c r="G7">
        <v>17221631.52929049</v>
      </c>
    </row>
    <row r="8" spans="1:7">
      <c r="A8">
        <v>6</v>
      </c>
      <c r="B8">
        <v>112741230.2893459</v>
      </c>
      <c r="C8">
        <v>779480.5570619962</v>
      </c>
      <c r="D8">
        <v>29577371.16125442</v>
      </c>
      <c r="E8">
        <v>2653735.92004129</v>
      </c>
      <c r="F8">
        <v>62651961.1089524</v>
      </c>
      <c r="G8">
        <v>17078681.54203577</v>
      </c>
    </row>
    <row r="9" spans="1:7">
      <c r="A9">
        <v>7</v>
      </c>
      <c r="B9">
        <v>110875318.2888388</v>
      </c>
      <c r="C9">
        <v>781148.8131404791</v>
      </c>
      <c r="D9">
        <v>29506230.2373554</v>
      </c>
      <c r="E9">
        <v>2655572.739537158</v>
      </c>
      <c r="F9">
        <v>60996876.18979127</v>
      </c>
      <c r="G9">
        <v>16935490.30901451</v>
      </c>
    </row>
    <row r="10" spans="1:7">
      <c r="A10">
        <v>8</v>
      </c>
      <c r="B10">
        <v>109011245.7706453</v>
      </c>
      <c r="C10">
        <v>782838.4069306948</v>
      </c>
      <c r="D10">
        <v>29437400.6176071</v>
      </c>
      <c r="E10">
        <v>2657043.912013912</v>
      </c>
      <c r="F10">
        <v>59341860.93271471</v>
      </c>
      <c r="G10">
        <v>16792101.9013789</v>
      </c>
    </row>
    <row r="11" spans="1:7">
      <c r="A11">
        <v>9</v>
      </c>
      <c r="B11">
        <v>107149064.18117</v>
      </c>
      <c r="C11">
        <v>784550.3632103649</v>
      </c>
      <c r="D11">
        <v>29370900.19692735</v>
      </c>
      <c r="E11">
        <v>2658154.549584286</v>
      </c>
      <c r="F11">
        <v>57686903.25325071</v>
      </c>
      <c r="G11">
        <v>16648555.81819727</v>
      </c>
    </row>
    <row r="12" spans="1:7">
      <c r="A12">
        <v>10</v>
      </c>
      <c r="B12">
        <v>105288431.4483908</v>
      </c>
      <c r="C12">
        <v>786285.8968648713</v>
      </c>
      <c r="D12">
        <v>29306356.94348687</v>
      </c>
      <c r="E12">
        <v>2658908.521972148</v>
      </c>
      <c r="F12">
        <v>56031992.01101656</v>
      </c>
      <c r="G12">
        <v>16504888.07505036</v>
      </c>
    </row>
    <row r="13" spans="1:7">
      <c r="A13">
        <v>11</v>
      </c>
      <c r="B13">
        <v>103428836.6586588</v>
      </c>
      <c r="C13">
        <v>788046.4256348527</v>
      </c>
      <c r="D13">
        <v>29243232.86728312</v>
      </c>
      <c r="E13">
        <v>2659308.523206345</v>
      </c>
      <c r="F13">
        <v>54377116.7382539</v>
      </c>
      <c r="G13">
        <v>16361132.10428058</v>
      </c>
    </row>
    <row r="14" spans="1:7">
      <c r="A14">
        <v>12</v>
      </c>
      <c r="B14">
        <v>101570113.5923995</v>
      </c>
      <c r="C14">
        <v>789833.5877568919</v>
      </c>
      <c r="D14">
        <v>29181336.95322433</v>
      </c>
      <c r="E14">
        <v>2659356.118258642</v>
      </c>
      <c r="F14">
        <v>52722267.41044941</v>
      </c>
      <c r="G14">
        <v>16217319.52271023</v>
      </c>
    </row>
    <row r="15" spans="1:7">
      <c r="A15">
        <v>13</v>
      </c>
      <c r="B15">
        <v>99711686.94380347</v>
      </c>
      <c r="C15">
        <v>791649.2649790418</v>
      </c>
      <c r="D15">
        <v>29120070.85240192</v>
      </c>
      <c r="E15">
        <v>2659051.77151117</v>
      </c>
      <c r="F15">
        <v>51067434.24490564</v>
      </c>
      <c r="G15">
        <v>16073480.81000571</v>
      </c>
    </row>
    <row r="16" spans="1:7">
      <c r="A16">
        <v>14</v>
      </c>
      <c r="B16">
        <v>97854305.87592854</v>
      </c>
      <c r="C16">
        <v>793495.6116880463</v>
      </c>
      <c r="D16">
        <v>29060161.95742989</v>
      </c>
      <c r="E16">
        <v>2658394.858241948</v>
      </c>
      <c r="F16">
        <v>49412607.51580004</v>
      </c>
      <c r="G16">
        <v>15929645.93276861</v>
      </c>
    </row>
    <row r="17" spans="1:7">
      <c r="A17">
        <v>15</v>
      </c>
      <c r="B17">
        <v>95998696.01124518</v>
      </c>
      <c r="C17">
        <v>795375.0911817991</v>
      </c>
      <c r="D17">
        <v>29002314.93980886</v>
      </c>
      <c r="E17">
        <v>2657383.659709384</v>
      </c>
      <c r="F17">
        <v>47757777.37584615</v>
      </c>
      <c r="G17">
        <v>15785844.94469899</v>
      </c>
    </row>
    <row r="18" spans="1:7">
      <c r="A18">
        <v>16</v>
      </c>
      <c r="B18">
        <v>94144228.14390087</v>
      </c>
      <c r="C18">
        <v>797290.5204822809</v>
      </c>
      <c r="D18">
        <v>28945880.01505323</v>
      </c>
      <c r="E18">
        <v>2656015.341859547</v>
      </c>
      <c r="F18">
        <v>46102933.67536295</v>
      </c>
      <c r="G18">
        <v>15642108.59114286</v>
      </c>
    </row>
    <row r="19" spans="1:7">
      <c r="A19">
        <v>17</v>
      </c>
      <c r="B19">
        <v>92273106.28943244</v>
      </c>
      <c r="C19">
        <v>799120.4420776597</v>
      </c>
      <c r="D19">
        <v>28877778.87677156</v>
      </c>
      <c r="E19">
        <v>2654285.917140999</v>
      </c>
      <c r="F19">
        <v>44440135.5881554</v>
      </c>
      <c r="G19">
        <v>15501785.46528682</v>
      </c>
    </row>
    <row r="20" spans="1:7">
      <c r="A20">
        <v>18</v>
      </c>
      <c r="B20">
        <v>90403791.60645717</v>
      </c>
      <c r="C20">
        <v>800990.8563448578</v>
      </c>
      <c r="D20">
        <v>28811784.45936568</v>
      </c>
      <c r="E20">
        <v>2652190.644312432</v>
      </c>
      <c r="F20">
        <v>42777136.16173529</v>
      </c>
      <c r="G20">
        <v>15361689.48469892</v>
      </c>
    </row>
    <row r="21" spans="1:7">
      <c r="A21">
        <v>19</v>
      </c>
      <c r="B21">
        <v>88536947.15203844</v>
      </c>
      <c r="C21">
        <v>802904.9883805305</v>
      </c>
      <c r="D21">
        <v>28748554.65459296</v>
      </c>
      <c r="E21">
        <v>2649723.616645684</v>
      </c>
      <c r="F21">
        <v>41113842.13455984</v>
      </c>
      <c r="G21">
        <v>15221921.75785944</v>
      </c>
    </row>
    <row r="22" spans="1:7">
      <c r="A22">
        <v>20</v>
      </c>
      <c r="B22">
        <v>86673386.73895718</v>
      </c>
      <c r="C22">
        <v>804866.5680322719</v>
      </c>
      <c r="D22">
        <v>28688897.70251241</v>
      </c>
      <c r="E22">
        <v>2646877.721637142</v>
      </c>
      <c r="F22">
        <v>39450147.2497199</v>
      </c>
      <c r="G22">
        <v>15082597.49705546</v>
      </c>
    </row>
    <row r="23" spans="1:7">
      <c r="A23">
        <v>21</v>
      </c>
      <c r="B23">
        <v>84814146.82850961</v>
      </c>
      <c r="C23">
        <v>806879.8868509871</v>
      </c>
      <c r="D23">
        <v>28633843.54179354</v>
      </c>
      <c r="E23">
        <v>2643644.601545134</v>
      </c>
      <c r="F23">
        <v>37785926.4213532</v>
      </c>
      <c r="G23">
        <v>14943852.37696675</v>
      </c>
    </row>
    <row r="24" spans="1:7">
      <c r="A24">
        <v>22</v>
      </c>
      <c r="B24">
        <v>65085003.33259308</v>
      </c>
      <c r="C24">
        <v>633133.8148044322</v>
      </c>
      <c r="D24">
        <v>16203123.53656639</v>
      </c>
      <c r="E24">
        <v>2644181.583665092</v>
      </c>
      <c r="F24">
        <v>35464484.99772147</v>
      </c>
      <c r="G24">
        <v>10140079.39983569</v>
      </c>
    </row>
    <row r="25" spans="1:7">
      <c r="A25">
        <v>23</v>
      </c>
      <c r="B25">
        <v>57302919.05407056</v>
      </c>
      <c r="C25">
        <v>584726.7105583902</v>
      </c>
      <c r="D25">
        <v>12220011.7060002</v>
      </c>
      <c r="E25">
        <v>2645095.008549002</v>
      </c>
      <c r="F25">
        <v>33346499.6488497</v>
      </c>
      <c r="G25">
        <v>8506585.980113277</v>
      </c>
    </row>
    <row r="26" spans="1:7">
      <c r="A26">
        <v>24</v>
      </c>
      <c r="B26">
        <v>54601440.95337469</v>
      </c>
      <c r="C26">
        <v>585423.4676816403</v>
      </c>
      <c r="D26">
        <v>11687122.20995487</v>
      </c>
      <c r="E26">
        <v>2646524.354165649</v>
      </c>
      <c r="F26">
        <v>31503956.19514124</v>
      </c>
      <c r="G26">
        <v>8178414.726431297</v>
      </c>
    </row>
    <row r="27" spans="1:7">
      <c r="A27">
        <v>25</v>
      </c>
      <c r="B27">
        <v>52617360.43381666</v>
      </c>
      <c r="C27">
        <v>586579.6752339795</v>
      </c>
      <c r="D27">
        <v>11300414.26952613</v>
      </c>
      <c r="E27">
        <v>2647465.00888169</v>
      </c>
      <c r="F27">
        <v>30144286.78861707</v>
      </c>
      <c r="G27">
        <v>7938614.691557784</v>
      </c>
    </row>
    <row r="28" spans="1:7">
      <c r="A28">
        <v>26</v>
      </c>
      <c r="B28">
        <v>52700475.64818118</v>
      </c>
      <c r="C28">
        <v>586592.049493165</v>
      </c>
      <c r="D28">
        <v>11302847.70452226</v>
      </c>
      <c r="E28">
        <v>2647842.648474697</v>
      </c>
      <c r="F28">
        <v>30218315.14210857</v>
      </c>
      <c r="G28">
        <v>7944878.103582479</v>
      </c>
    </row>
    <row r="29" spans="1:7">
      <c r="A29">
        <v>27</v>
      </c>
      <c r="B29">
        <v>52886178.54664771</v>
      </c>
      <c r="C29">
        <v>579026.244998529</v>
      </c>
      <c r="D29">
        <v>10874049.19341534</v>
      </c>
      <c r="E29">
        <v>2649695.399685119</v>
      </c>
      <c r="F29">
        <v>30946866.81471555</v>
      </c>
      <c r="G29">
        <v>7836540.893833159</v>
      </c>
    </row>
    <row r="30" spans="1:7">
      <c r="A30">
        <v>28</v>
      </c>
      <c r="B30">
        <v>52700420.31561247</v>
      </c>
      <c r="C30">
        <v>586592.5326938368</v>
      </c>
      <c r="D30">
        <v>11302832.34107783</v>
      </c>
      <c r="E30">
        <v>2647843.783974544</v>
      </c>
      <c r="F30">
        <v>30218221.66726215</v>
      </c>
      <c r="G30">
        <v>7944929.990604112</v>
      </c>
    </row>
    <row r="31" spans="1:7">
      <c r="A31">
        <v>29</v>
      </c>
      <c r="B31">
        <v>52885760.91520431</v>
      </c>
      <c r="C31">
        <v>578974.9367635651</v>
      </c>
      <c r="D31">
        <v>10869648.57178034</v>
      </c>
      <c r="E31">
        <v>2649709.438041405</v>
      </c>
      <c r="F31">
        <v>30950925.81374386</v>
      </c>
      <c r="G31">
        <v>7836502.154875154</v>
      </c>
    </row>
    <row r="32" spans="1:7">
      <c r="A32">
        <v>30</v>
      </c>
      <c r="B32">
        <v>52700355.4888102</v>
      </c>
      <c r="C32">
        <v>586593.0580490932</v>
      </c>
      <c r="D32">
        <v>11302850.74686153</v>
      </c>
      <c r="E32">
        <v>2647844.570703765</v>
      </c>
      <c r="F32">
        <v>30218104.72317125</v>
      </c>
      <c r="G32">
        <v>7944962.390024556</v>
      </c>
    </row>
    <row r="33" spans="1:7">
      <c r="A33">
        <v>31</v>
      </c>
      <c r="B33">
        <v>52885247.62103108</v>
      </c>
      <c r="C33">
        <v>578922.3760592479</v>
      </c>
      <c r="D33">
        <v>10865247.46796838</v>
      </c>
      <c r="E33">
        <v>2649719.903376759</v>
      </c>
      <c r="F33">
        <v>30955100.57882083</v>
      </c>
      <c r="G33">
        <v>7836257.294805872</v>
      </c>
    </row>
    <row r="34" spans="1:7">
      <c r="A34">
        <v>32</v>
      </c>
      <c r="B34">
        <v>52700288.61159669</v>
      </c>
      <c r="C34">
        <v>586593.0681598943</v>
      </c>
      <c r="D34">
        <v>11302680.02954742</v>
      </c>
      <c r="E34">
        <v>2647845.410569724</v>
      </c>
      <c r="F34">
        <v>30218171.58478953</v>
      </c>
      <c r="G34">
        <v>7944998.51853013</v>
      </c>
    </row>
    <row r="35" spans="1:7">
      <c r="A35">
        <v>33</v>
      </c>
      <c r="B35">
        <v>52884765.14013356</v>
      </c>
      <c r="C35">
        <v>578871.2041510057</v>
      </c>
      <c r="D35">
        <v>10860170.49854216</v>
      </c>
      <c r="E35">
        <v>2649728.736041378</v>
      </c>
      <c r="F35">
        <v>30959979.55630993</v>
      </c>
      <c r="G35">
        <v>7836015.145089071</v>
      </c>
    </row>
    <row r="36" spans="1:7">
      <c r="A36">
        <v>34</v>
      </c>
      <c r="B36">
        <v>52700268.23555227</v>
      </c>
      <c r="C36">
        <v>586592.7119167192</v>
      </c>
      <c r="D36">
        <v>11302449.66711193</v>
      </c>
      <c r="E36">
        <v>2647846.164657555</v>
      </c>
      <c r="F36">
        <v>30218344.75965342</v>
      </c>
      <c r="G36">
        <v>7945034.932212647</v>
      </c>
    </row>
    <row r="37" spans="1:7">
      <c r="A37">
        <v>35</v>
      </c>
      <c r="B37">
        <v>52884145.74625219</v>
      </c>
      <c r="C37">
        <v>578817.3557741151</v>
      </c>
      <c r="D37">
        <v>10855494.67658499</v>
      </c>
      <c r="E37">
        <v>2649734.732398387</v>
      </c>
      <c r="F37">
        <v>30964558.26384255</v>
      </c>
      <c r="G37">
        <v>7835540.717652151</v>
      </c>
    </row>
    <row r="38" spans="1:7">
      <c r="A38">
        <v>36</v>
      </c>
      <c r="B38">
        <v>52700280.93651658</v>
      </c>
      <c r="C38">
        <v>586592.3872894004</v>
      </c>
      <c r="D38">
        <v>11302298.78740162</v>
      </c>
      <c r="E38">
        <v>2647846.667509864</v>
      </c>
      <c r="F38">
        <v>30218481.88601659</v>
      </c>
      <c r="G38">
        <v>7945061.208299101</v>
      </c>
    </row>
    <row r="39" spans="1:7">
      <c r="A39">
        <v>37</v>
      </c>
      <c r="B39">
        <v>52883396.23384748</v>
      </c>
      <c r="C39">
        <v>578759.2391567328</v>
      </c>
      <c r="D39">
        <v>10851636.15874971</v>
      </c>
      <c r="E39">
        <v>2649737.597739703</v>
      </c>
      <c r="F39">
        <v>30968506.80150215</v>
      </c>
      <c r="G39">
        <v>7834756.436699186</v>
      </c>
    </row>
    <row r="40" spans="1:7">
      <c r="A40">
        <v>38</v>
      </c>
      <c r="B40">
        <v>52700190.83106015</v>
      </c>
      <c r="C40">
        <v>586593.1248440498</v>
      </c>
      <c r="D40">
        <v>11302433.35626853</v>
      </c>
      <c r="E40">
        <v>2647846.683896397</v>
      </c>
      <c r="F40">
        <v>30218266.66731736</v>
      </c>
      <c r="G40">
        <v>7945050.998733813</v>
      </c>
    </row>
    <row r="41" spans="1:7">
      <c r="A41">
        <v>39</v>
      </c>
      <c r="B41">
        <v>52882722.0767966</v>
      </c>
      <c r="C41">
        <v>578700.9709874075</v>
      </c>
      <c r="D41">
        <v>10847542.74264682</v>
      </c>
      <c r="E41">
        <v>2649739.17360284</v>
      </c>
      <c r="F41">
        <v>30972809.00080525</v>
      </c>
      <c r="G41">
        <v>7833930.188754283</v>
      </c>
    </row>
    <row r="42" spans="1:7">
      <c r="A42">
        <v>40</v>
      </c>
      <c r="B42">
        <v>52702025.12952474</v>
      </c>
      <c r="C42">
        <v>586575.9379788036</v>
      </c>
      <c r="D42">
        <v>11301422.77534626</v>
      </c>
      <c r="E42">
        <v>2647849.761497432</v>
      </c>
      <c r="F42">
        <v>30220472.22212625</v>
      </c>
      <c r="G42">
        <v>7945704.432575993</v>
      </c>
    </row>
    <row r="43" spans="1:7">
      <c r="A43">
        <v>41</v>
      </c>
      <c r="B43">
        <v>52877237.57922181</v>
      </c>
      <c r="C43">
        <v>578641.6791892488</v>
      </c>
      <c r="D43">
        <v>10843164.54655861</v>
      </c>
      <c r="E43">
        <v>2649731.81121668</v>
      </c>
      <c r="F43">
        <v>30975153.35097701</v>
      </c>
      <c r="G43">
        <v>7830546.191280269</v>
      </c>
    </row>
    <row r="44" spans="1:7">
      <c r="A44">
        <v>42</v>
      </c>
      <c r="B44">
        <v>52699929.3968451</v>
      </c>
      <c r="C44">
        <v>586594.3517023241</v>
      </c>
      <c r="D44">
        <v>11302426.13617518</v>
      </c>
      <c r="E44">
        <v>2647845.889354006</v>
      </c>
      <c r="F44">
        <v>30218166.56366855</v>
      </c>
      <c r="G44">
        <v>7944896.455945048</v>
      </c>
    </row>
    <row r="45" spans="1:7">
      <c r="A45">
        <v>43</v>
      </c>
      <c r="B45">
        <v>52872885.91745862</v>
      </c>
      <c r="C45">
        <v>578582.4766800611</v>
      </c>
      <c r="D45">
        <v>10839243.40612102</v>
      </c>
      <c r="E45">
        <v>2649722.44203076</v>
      </c>
      <c r="F45">
        <v>30978314.96955685</v>
      </c>
      <c r="G45">
        <v>7827022.623069938</v>
      </c>
    </row>
    <row r="46" spans="1:7">
      <c r="A46">
        <v>44</v>
      </c>
      <c r="B46">
        <v>50745813.88251866</v>
      </c>
      <c r="C46">
        <v>578135.1137613091</v>
      </c>
      <c r="D46">
        <v>10465727.10387948</v>
      </c>
      <c r="E46">
        <v>2647333.416909413</v>
      </c>
      <c r="F46">
        <v>29474807.87859677</v>
      </c>
      <c r="G46">
        <v>7579810.369371695</v>
      </c>
    </row>
    <row r="47" spans="1:7">
      <c r="A47">
        <v>45</v>
      </c>
      <c r="B47">
        <v>46999855.44727755</v>
      </c>
      <c r="C47">
        <v>577556.2468161561</v>
      </c>
      <c r="D47">
        <v>9514438.394691946</v>
      </c>
      <c r="E47">
        <v>2648283.320662436</v>
      </c>
      <c r="F47">
        <v>27196040.23844439</v>
      </c>
      <c r="G47">
        <v>7063537.246662615</v>
      </c>
    </row>
    <row r="48" spans="1:7">
      <c r="A48">
        <v>46</v>
      </c>
      <c r="B48">
        <v>44379638.79709584</v>
      </c>
      <c r="C48">
        <v>576535.9437277997</v>
      </c>
      <c r="D48">
        <v>8736726.099068034</v>
      </c>
      <c r="E48">
        <v>2649205.838700461</v>
      </c>
      <c r="F48">
        <v>25746280.1388266</v>
      </c>
      <c r="G48">
        <v>6670890.776772944</v>
      </c>
    </row>
    <row r="49" spans="1:7">
      <c r="A49">
        <v>47</v>
      </c>
      <c r="B49">
        <v>42489812.99936545</v>
      </c>
      <c r="C49">
        <v>577238.5062715835</v>
      </c>
      <c r="D49">
        <v>8206719.83585784</v>
      </c>
      <c r="E49">
        <v>2649830.492407083</v>
      </c>
      <c r="F49">
        <v>24659754.6380986</v>
      </c>
      <c r="G49">
        <v>6396269.526730343</v>
      </c>
    </row>
    <row r="50" spans="1:7">
      <c r="A50">
        <v>48</v>
      </c>
      <c r="B50">
        <v>40813483.06689265</v>
      </c>
      <c r="C50">
        <v>587496.7471032622</v>
      </c>
      <c r="D50">
        <v>8142935.754526441</v>
      </c>
      <c r="E50">
        <v>2650740.718141691</v>
      </c>
      <c r="F50">
        <v>23165596.26038429</v>
      </c>
      <c r="G50">
        <v>6266713.586736971</v>
      </c>
    </row>
    <row r="51" spans="1:7">
      <c r="A51">
        <v>49</v>
      </c>
      <c r="B51">
        <v>38853983.08346258</v>
      </c>
      <c r="C51">
        <v>592485.7304907677</v>
      </c>
      <c r="D51">
        <v>7676587.899455424</v>
      </c>
      <c r="E51">
        <v>2651830.973259865</v>
      </c>
      <c r="F51">
        <v>21927754.32317222</v>
      </c>
      <c r="G51">
        <v>6005324.157084302</v>
      </c>
    </row>
    <row r="52" spans="1:7">
      <c r="A52">
        <v>50</v>
      </c>
      <c r="B52">
        <v>37532305.51545302</v>
      </c>
      <c r="C52">
        <v>597637.4326802762</v>
      </c>
      <c r="D52">
        <v>7391525.048497159</v>
      </c>
      <c r="E52">
        <v>2652871.079976078</v>
      </c>
      <c r="F52">
        <v>21052909.56811798</v>
      </c>
      <c r="G52">
        <v>5837362.386181524</v>
      </c>
    </row>
    <row r="53" spans="1:7">
      <c r="A53">
        <v>51</v>
      </c>
      <c r="B53">
        <v>36386284.07658599</v>
      </c>
      <c r="C53">
        <v>600108.430491915</v>
      </c>
      <c r="D53">
        <v>7016112.960735509</v>
      </c>
      <c r="E53">
        <v>2654039.263707737</v>
      </c>
      <c r="F53">
        <v>20460153.85465836</v>
      </c>
      <c r="G53">
        <v>5655869.566992468</v>
      </c>
    </row>
    <row r="54" spans="1:7">
      <c r="A54">
        <v>52</v>
      </c>
      <c r="B54">
        <v>35125611.20375215</v>
      </c>
      <c r="C54">
        <v>611031.1126251027</v>
      </c>
      <c r="D54">
        <v>6961844.541694102</v>
      </c>
      <c r="E54">
        <v>2654623.820844466</v>
      </c>
      <c r="F54">
        <v>19341777.80911884</v>
      </c>
      <c r="G54">
        <v>5556333.919469636</v>
      </c>
    </row>
    <row r="55" spans="1:7">
      <c r="A55">
        <v>53</v>
      </c>
      <c r="B55">
        <v>34570954.83737235</v>
      </c>
      <c r="C55">
        <v>609724.2205349747</v>
      </c>
      <c r="D55">
        <v>6693131.200478604</v>
      </c>
      <c r="E55">
        <v>2654451.51866484</v>
      </c>
      <c r="F55">
        <v>19169530.08646099</v>
      </c>
      <c r="G55">
        <v>5444117.811232934</v>
      </c>
    </row>
    <row r="56" spans="1:7">
      <c r="A56">
        <v>54</v>
      </c>
      <c r="B56">
        <v>34590161.64995062</v>
      </c>
      <c r="C56">
        <v>609724.9334324903</v>
      </c>
      <c r="D56">
        <v>6693972.482065397</v>
      </c>
      <c r="E56">
        <v>2654584.893587565</v>
      </c>
      <c r="F56">
        <v>19186297.83135363</v>
      </c>
      <c r="G56">
        <v>5445581.509511538</v>
      </c>
    </row>
    <row r="57" spans="1:7">
      <c r="A57">
        <v>55</v>
      </c>
      <c r="B57">
        <v>34525196.78392768</v>
      </c>
      <c r="C57">
        <v>607599.2997794687</v>
      </c>
      <c r="D57">
        <v>6555666.091137915</v>
      </c>
      <c r="E57">
        <v>2654975.161960285</v>
      </c>
      <c r="F57">
        <v>19304784.21083248</v>
      </c>
      <c r="G57">
        <v>5402172.02021753</v>
      </c>
    </row>
    <row r="58" spans="1:7">
      <c r="A58">
        <v>56</v>
      </c>
      <c r="B58">
        <v>34543203.56544176</v>
      </c>
      <c r="C58">
        <v>607601.3190045241</v>
      </c>
      <c r="D58">
        <v>6556481.183895779</v>
      </c>
      <c r="E58">
        <v>2655101.307512185</v>
      </c>
      <c r="F58">
        <v>19320442.04251951</v>
      </c>
      <c r="G58">
        <v>5403577.712509758</v>
      </c>
    </row>
    <row r="59" spans="1:7">
      <c r="A59">
        <v>57</v>
      </c>
      <c r="B59">
        <v>34478020.70581549</v>
      </c>
      <c r="C59">
        <v>605509.0663186328</v>
      </c>
      <c r="D59">
        <v>6421549.800770496</v>
      </c>
      <c r="E59">
        <v>2655366.139500481</v>
      </c>
      <c r="F59">
        <v>19433634.24796823</v>
      </c>
      <c r="G59">
        <v>5361961.451257659</v>
      </c>
    </row>
    <row r="60" spans="1:7">
      <c r="A60">
        <v>58</v>
      </c>
      <c r="B60">
        <v>34495036.11841436</v>
      </c>
      <c r="C60">
        <v>605512.0887856394</v>
      </c>
      <c r="D60">
        <v>6422185.059986687</v>
      </c>
      <c r="E60">
        <v>2655486.227504181</v>
      </c>
      <c r="F60">
        <v>19448505.45370387</v>
      </c>
      <c r="G60">
        <v>5363347.288433983</v>
      </c>
    </row>
    <row r="61" spans="1:7">
      <c r="A61">
        <v>59</v>
      </c>
      <c r="B61">
        <v>34430914.30657777</v>
      </c>
      <c r="C61">
        <v>603440.5530353442</v>
      </c>
      <c r="D61">
        <v>6290597.014416235</v>
      </c>
      <c r="E61">
        <v>2655623.222208292</v>
      </c>
      <c r="F61">
        <v>19558034.32649016</v>
      </c>
      <c r="G61">
        <v>5323219.190427739</v>
      </c>
    </row>
    <row r="62" spans="1:7">
      <c r="A62">
        <v>60</v>
      </c>
      <c r="B62">
        <v>34446787.67401914</v>
      </c>
      <c r="C62">
        <v>603459.0014805762</v>
      </c>
      <c r="D62">
        <v>6291701.848345923</v>
      </c>
      <c r="E62">
        <v>2655738.957329392</v>
      </c>
      <c r="F62">
        <v>19571051.00074496</v>
      </c>
      <c r="G62">
        <v>5324836.86611829</v>
      </c>
    </row>
    <row r="63" spans="1:7">
      <c r="A63">
        <v>61</v>
      </c>
      <c r="B63">
        <v>34386371.41897868</v>
      </c>
      <c r="C63">
        <v>601376.3747174006</v>
      </c>
      <c r="D63">
        <v>6163445.016378741</v>
      </c>
      <c r="E63">
        <v>2655740.489305963</v>
      </c>
      <c r="F63">
        <v>19680344.03202277</v>
      </c>
      <c r="G63">
        <v>5285465.506553814</v>
      </c>
    </row>
    <row r="64" spans="1:7">
      <c r="A64">
        <v>62</v>
      </c>
      <c r="B64">
        <v>34401423.83204253</v>
      </c>
      <c r="C64">
        <v>600942.0918458217</v>
      </c>
      <c r="D64">
        <v>6144384.698211726</v>
      </c>
      <c r="E64">
        <v>2655806.529635088</v>
      </c>
      <c r="F64">
        <v>19719392.60325288</v>
      </c>
      <c r="G64">
        <v>5280897.909097011</v>
      </c>
    </row>
    <row r="65" spans="1:7">
      <c r="A65">
        <v>63</v>
      </c>
      <c r="B65">
        <v>34384211.79692134</v>
      </c>
      <c r="C65">
        <v>600158.080543099</v>
      </c>
      <c r="D65">
        <v>6085575.256234505</v>
      </c>
      <c r="E65">
        <v>2655982.228470186</v>
      </c>
      <c r="F65">
        <v>19778748.7625814</v>
      </c>
      <c r="G65">
        <v>5263747.469092143</v>
      </c>
    </row>
    <row r="66" spans="1:7">
      <c r="A66">
        <v>64</v>
      </c>
      <c r="B66">
        <v>34409249.05092034</v>
      </c>
      <c r="C66">
        <v>600149.0128295168</v>
      </c>
      <c r="D66">
        <v>6086113.61070817</v>
      </c>
      <c r="E66">
        <v>2656150.83522145</v>
      </c>
      <c r="F66">
        <v>19801157.88932894</v>
      </c>
      <c r="G66">
        <v>5265677.702832256</v>
      </c>
    </row>
    <row r="67" spans="1:7">
      <c r="A67">
        <v>65</v>
      </c>
      <c r="B67">
        <v>34433681.41521955</v>
      </c>
      <c r="C67">
        <v>600442.2724278816</v>
      </c>
      <c r="D67">
        <v>6081315.725710727</v>
      </c>
      <c r="E67">
        <v>2656646.254219478</v>
      </c>
      <c r="F67">
        <v>19828927.33363716</v>
      </c>
      <c r="G67">
        <v>5266349.829224305</v>
      </c>
    </row>
    <row r="68" spans="1:7">
      <c r="A68">
        <v>66</v>
      </c>
      <c r="B68">
        <v>34408748.64389361</v>
      </c>
      <c r="C68">
        <v>600149.515902327</v>
      </c>
      <c r="D68">
        <v>6086050.983169209</v>
      </c>
      <c r="E68">
        <v>2656148.360472034</v>
      </c>
      <c r="F68">
        <v>19800745.70758083</v>
      </c>
      <c r="G68">
        <v>5265654.076769216</v>
      </c>
    </row>
    <row r="69" spans="1:7">
      <c r="A69">
        <v>67</v>
      </c>
      <c r="B69">
        <v>34416015.20179445</v>
      </c>
      <c r="C69">
        <v>600572.9141160659</v>
      </c>
      <c r="D69">
        <v>6079064.896157734</v>
      </c>
      <c r="E69">
        <v>2656660.992753043</v>
      </c>
      <c r="F69">
        <v>19815232.18473256</v>
      </c>
      <c r="G69">
        <v>5264484.214035046</v>
      </c>
    </row>
    <row r="70" spans="1:7">
      <c r="A70">
        <v>68</v>
      </c>
      <c r="B70">
        <v>34408251.59111948</v>
      </c>
      <c r="C70">
        <v>600149.2448437017</v>
      </c>
      <c r="D70">
        <v>6086006.341051248</v>
      </c>
      <c r="E70">
        <v>2656144.963698281</v>
      </c>
      <c r="F70">
        <v>19800327.28593946</v>
      </c>
      <c r="G70">
        <v>5265623.755586791</v>
      </c>
    </row>
    <row r="71" spans="1:7">
      <c r="A71">
        <v>69</v>
      </c>
      <c r="B71">
        <v>34374115.85536149</v>
      </c>
      <c r="C71">
        <v>600893.4306687101</v>
      </c>
      <c r="D71">
        <v>6072926.102053191</v>
      </c>
      <c r="E71">
        <v>2656711.133480615</v>
      </c>
      <c r="F71">
        <v>19783603.86981434</v>
      </c>
      <c r="G71">
        <v>5259981.31934464</v>
      </c>
    </row>
    <row r="72" spans="1:7">
      <c r="A72">
        <v>70</v>
      </c>
      <c r="B72">
        <v>34408656.58514209</v>
      </c>
      <c r="C72">
        <v>600881.7336880045</v>
      </c>
      <c r="D72">
        <v>6073566.502958602</v>
      </c>
      <c r="E72">
        <v>2656945.059035271</v>
      </c>
      <c r="F72">
        <v>19814781.09484163</v>
      </c>
      <c r="G72">
        <v>5262482.19461858</v>
      </c>
    </row>
    <row r="73" spans="1:7">
      <c r="A73">
        <v>71</v>
      </c>
      <c r="B73">
        <v>32949273.28700962</v>
      </c>
      <c r="C73">
        <v>611631.1924436011</v>
      </c>
      <c r="D73">
        <v>5886968.200684346</v>
      </c>
      <c r="E73">
        <v>2657422.527851195</v>
      </c>
      <c r="F73">
        <v>18680995.1725107</v>
      </c>
      <c r="G73">
        <v>5112256.193519779</v>
      </c>
    </row>
    <row r="74" spans="1:7">
      <c r="A74">
        <v>72</v>
      </c>
      <c r="B74">
        <v>31789112.81585702</v>
      </c>
      <c r="C74">
        <v>621667.7701992246</v>
      </c>
      <c r="D74">
        <v>5729322.592672941</v>
      </c>
      <c r="E74">
        <v>2658243.631173728</v>
      </c>
      <c r="F74">
        <v>17789572.57601028</v>
      </c>
      <c r="G74">
        <v>4990306.245800843</v>
      </c>
    </row>
    <row r="75" spans="1:7">
      <c r="A75">
        <v>73</v>
      </c>
      <c r="B75">
        <v>30748775.57134605</v>
      </c>
      <c r="C75">
        <v>632802.2289307906</v>
      </c>
      <c r="D75">
        <v>5627410.216444641</v>
      </c>
      <c r="E75">
        <v>2659188.25686752</v>
      </c>
      <c r="F75">
        <v>16937283.9736128</v>
      </c>
      <c r="G75">
        <v>4892090.895490301</v>
      </c>
    </row>
    <row r="76" spans="1:7">
      <c r="A76">
        <v>74</v>
      </c>
      <c r="B76">
        <v>29861116.26039662</v>
      </c>
      <c r="C76">
        <v>640800.8362106272</v>
      </c>
      <c r="D76">
        <v>5448743.774125256</v>
      </c>
      <c r="E76">
        <v>2659764.451324511</v>
      </c>
      <c r="F76">
        <v>16329460.71866232</v>
      </c>
      <c r="G76">
        <v>4782346.480073903</v>
      </c>
    </row>
    <row r="77" spans="1:7">
      <c r="A77">
        <v>75</v>
      </c>
      <c r="B77">
        <v>29122519.00247379</v>
      </c>
      <c r="C77">
        <v>650080.6763809621</v>
      </c>
      <c r="D77">
        <v>5343103.091218468</v>
      </c>
      <c r="E77">
        <v>2660941.140095314</v>
      </c>
      <c r="F77">
        <v>15764838.62638661</v>
      </c>
      <c r="G77">
        <v>4703555.468392441</v>
      </c>
    </row>
    <row r="78" spans="1:7">
      <c r="A78">
        <v>76</v>
      </c>
      <c r="B78">
        <v>28389249.04921422</v>
      </c>
      <c r="C78">
        <v>659720.6174130372</v>
      </c>
      <c r="D78">
        <v>5243488.147880192</v>
      </c>
      <c r="E78">
        <v>2661853.296191854</v>
      </c>
      <c r="F78">
        <v>15197713.8135288</v>
      </c>
      <c r="G78">
        <v>4626473.174200335</v>
      </c>
    </row>
    <row r="79" spans="1:7">
      <c r="A79">
        <v>77</v>
      </c>
      <c r="B79">
        <v>28190408.32366937</v>
      </c>
      <c r="C79">
        <v>663281.9322574439</v>
      </c>
      <c r="D79">
        <v>5196122.476830013</v>
      </c>
      <c r="E79">
        <v>2662925.708787116</v>
      </c>
      <c r="F79">
        <v>15067649.27391855</v>
      </c>
      <c r="G79">
        <v>4600428.931876247</v>
      </c>
    </row>
    <row r="80" spans="1:7">
      <c r="A80">
        <v>78</v>
      </c>
      <c r="B80">
        <v>28213308.83075836</v>
      </c>
      <c r="C80">
        <v>663221.9433591277</v>
      </c>
      <c r="D80">
        <v>5199639.263997261</v>
      </c>
      <c r="E80">
        <v>2663055.970585927</v>
      </c>
      <c r="F80">
        <v>15084309.28853883</v>
      </c>
      <c r="G80">
        <v>4603082.364277214</v>
      </c>
    </row>
    <row r="81" spans="1:7">
      <c r="A81">
        <v>79</v>
      </c>
      <c r="B81">
        <v>27775531.80663149</v>
      </c>
      <c r="C81">
        <v>671110.5372685406</v>
      </c>
      <c r="D81">
        <v>5206848.92502738</v>
      </c>
      <c r="E81">
        <v>2663590.192849119</v>
      </c>
      <c r="F81">
        <v>14658555.15428308</v>
      </c>
      <c r="G81">
        <v>4575426.99720337</v>
      </c>
    </row>
    <row r="82" spans="1:7">
      <c r="A82">
        <v>80</v>
      </c>
      <c r="B82">
        <v>27764027.01691341</v>
      </c>
      <c r="C82">
        <v>672001.5878812862</v>
      </c>
      <c r="D82">
        <v>5187222.20157578</v>
      </c>
      <c r="E82">
        <v>2664330.21670203</v>
      </c>
      <c r="F82">
        <v>14670981.42323271</v>
      </c>
      <c r="G82">
        <v>4569491.587521602</v>
      </c>
    </row>
    <row r="83" spans="1:7">
      <c r="A83">
        <v>81</v>
      </c>
      <c r="B83">
        <v>27778413.8918466</v>
      </c>
      <c r="C83">
        <v>671453.849721623</v>
      </c>
      <c r="D83">
        <v>5162249.46301097</v>
      </c>
      <c r="E83">
        <v>2664521.661332844</v>
      </c>
      <c r="F83">
        <v>14716834.55212217</v>
      </c>
      <c r="G83">
        <v>4563354.365658998</v>
      </c>
    </row>
    <row r="84" spans="1:7">
      <c r="A84">
        <v>82</v>
      </c>
      <c r="B84">
        <v>27664981.48353531</v>
      </c>
      <c r="C84">
        <v>673935.4363097249</v>
      </c>
      <c r="D84">
        <v>5187948.904516543</v>
      </c>
      <c r="E84">
        <v>2664514.742755517</v>
      </c>
      <c r="F84">
        <v>14575322.82523645</v>
      </c>
      <c r="G84">
        <v>4563259.574717074</v>
      </c>
    </row>
    <row r="85" spans="1:7">
      <c r="A85">
        <v>83</v>
      </c>
      <c r="B85">
        <v>27683728.13647757</v>
      </c>
      <c r="C85">
        <v>673614.6027081243</v>
      </c>
      <c r="D85">
        <v>5170647.317731851</v>
      </c>
      <c r="E85">
        <v>2664777.732748948</v>
      </c>
      <c r="F85">
        <v>14614890.8758919</v>
      </c>
      <c r="G85">
        <v>4559797.607396749</v>
      </c>
    </row>
    <row r="86" spans="1:7">
      <c r="A86">
        <v>84</v>
      </c>
      <c r="B86">
        <v>27630511.26604513</v>
      </c>
      <c r="C86">
        <v>675720.5568522488</v>
      </c>
      <c r="D86">
        <v>5227511.941737807</v>
      </c>
      <c r="E86">
        <v>2664619.226401475</v>
      </c>
      <c r="F86">
        <v>14490738.76599316</v>
      </c>
      <c r="G86">
        <v>4571920.77506045</v>
      </c>
    </row>
    <row r="87" spans="1:7">
      <c r="A87">
        <v>85</v>
      </c>
      <c r="B87">
        <v>27646278.69980916</v>
      </c>
      <c r="C87">
        <v>675370.8262498698</v>
      </c>
      <c r="D87">
        <v>5208826.620733393</v>
      </c>
      <c r="E87">
        <v>2664867.074407622</v>
      </c>
      <c r="F87">
        <v>14529185.12645948</v>
      </c>
      <c r="G87">
        <v>4568029.0519588</v>
      </c>
    </row>
    <row r="88" spans="1:7">
      <c r="A88">
        <v>86</v>
      </c>
      <c r="B88">
        <v>27597281.60930635</v>
      </c>
      <c r="C88">
        <v>677621.1355558096</v>
      </c>
      <c r="D88">
        <v>5273352.251175417</v>
      </c>
      <c r="E88">
        <v>2664674.002166866</v>
      </c>
      <c r="F88">
        <v>14399491.14188015</v>
      </c>
      <c r="G88">
        <v>4582143.07852811</v>
      </c>
    </row>
    <row r="89" spans="1:7">
      <c r="A89">
        <v>87</v>
      </c>
      <c r="B89">
        <v>27608830.7961826</v>
      </c>
      <c r="C89">
        <v>677237.6435815548</v>
      </c>
      <c r="D89">
        <v>5252940.472657689</v>
      </c>
      <c r="E89">
        <v>2664898.926359298</v>
      </c>
      <c r="F89">
        <v>14436188.46495092</v>
      </c>
      <c r="G89">
        <v>4577565.288633144</v>
      </c>
    </row>
    <row r="90" spans="1:7">
      <c r="A90">
        <v>88</v>
      </c>
      <c r="B90">
        <v>27565401.44622441</v>
      </c>
      <c r="C90">
        <v>679630.4755146883</v>
      </c>
      <c r="D90">
        <v>5326122.914741145</v>
      </c>
      <c r="E90">
        <v>2664658.574319613</v>
      </c>
      <c r="F90">
        <v>14300542.55670393</v>
      </c>
      <c r="G90">
        <v>4594446.924945033</v>
      </c>
    </row>
    <row r="91" spans="1:7">
      <c r="A91">
        <v>89</v>
      </c>
      <c r="B91">
        <v>27566701.40897082</v>
      </c>
      <c r="C91">
        <v>679369.5083507146</v>
      </c>
      <c r="D91">
        <v>5314076.113215201</v>
      </c>
      <c r="E91">
        <v>2664721.660365296</v>
      </c>
      <c r="F91">
        <v>14317484.47180804</v>
      </c>
      <c r="G91">
        <v>4591049.655231574</v>
      </c>
    </row>
    <row r="92" spans="1:7">
      <c r="A92">
        <v>90</v>
      </c>
      <c r="B92">
        <v>27470723.53778819</v>
      </c>
      <c r="C92">
        <v>680949.9236949761</v>
      </c>
      <c r="D92">
        <v>5302083.176051643</v>
      </c>
      <c r="E92">
        <v>2664884.288114759</v>
      </c>
      <c r="F92">
        <v>14241506.62703422</v>
      </c>
      <c r="G92">
        <v>4581299.522892592</v>
      </c>
    </row>
    <row r="93" spans="1:7">
      <c r="A93">
        <v>91</v>
      </c>
      <c r="B93">
        <v>27480702.06166539</v>
      </c>
      <c r="C93">
        <v>681246.0780169866</v>
      </c>
      <c r="D93">
        <v>5326238.318019286</v>
      </c>
      <c r="E93">
        <v>2664748.772555343</v>
      </c>
      <c r="F93">
        <v>14219825.31566743</v>
      </c>
      <c r="G93">
        <v>4588643.577406349</v>
      </c>
    </row>
    <row r="94" spans="1:7">
      <c r="A94">
        <v>92</v>
      </c>
      <c r="B94">
        <v>27327808.64133198</v>
      </c>
      <c r="C94">
        <v>683561.370542481</v>
      </c>
      <c r="D94">
        <v>5295789.921506604</v>
      </c>
      <c r="E94">
        <v>2665063.4347858</v>
      </c>
      <c r="F94">
        <v>14113377.00741316</v>
      </c>
      <c r="G94">
        <v>4570016.907083936</v>
      </c>
    </row>
    <row r="95" spans="1:7">
      <c r="A95">
        <v>93</v>
      </c>
      <c r="B95">
        <v>27339645.12375258</v>
      </c>
      <c r="C95">
        <v>683550.6814170994</v>
      </c>
      <c r="D95">
        <v>5295886.979573834</v>
      </c>
      <c r="E95">
        <v>2665177.639534439</v>
      </c>
      <c r="F95">
        <v>14124088.18442382</v>
      </c>
      <c r="G95">
        <v>4570941.638803381</v>
      </c>
    </row>
    <row r="96" spans="1:7">
      <c r="A96">
        <v>94</v>
      </c>
      <c r="B96">
        <v>26608032.60493392</v>
      </c>
      <c r="C96">
        <v>694438.8436401219</v>
      </c>
      <c r="D96">
        <v>5202837.523158508</v>
      </c>
      <c r="E96">
        <v>2665367.090065572</v>
      </c>
      <c r="F96">
        <v>13550143.4216652</v>
      </c>
      <c r="G96">
        <v>4495245.726404523</v>
      </c>
    </row>
    <row r="97" spans="1:7">
      <c r="A97">
        <v>95</v>
      </c>
      <c r="B97">
        <v>25970738.93027224</v>
      </c>
      <c r="C97">
        <v>704559.2284042186</v>
      </c>
      <c r="D97">
        <v>5081245.167502603</v>
      </c>
      <c r="E97">
        <v>2666175.514229663</v>
      </c>
      <c r="F97">
        <v>13100484.14350958</v>
      </c>
      <c r="G97">
        <v>4418274.876626176</v>
      </c>
    </row>
    <row r="98" spans="1:7">
      <c r="A98">
        <v>96</v>
      </c>
      <c r="B98">
        <v>25405187.3373</v>
      </c>
      <c r="C98">
        <v>716579.5609075245</v>
      </c>
      <c r="D98">
        <v>5041656.18333849</v>
      </c>
      <c r="E98">
        <v>2666975.979638</v>
      </c>
      <c r="F98">
        <v>12610853.90503085</v>
      </c>
      <c r="G98">
        <v>4369121.708385129</v>
      </c>
    </row>
    <row r="99" spans="1:7">
      <c r="A99">
        <v>97</v>
      </c>
      <c r="B99">
        <v>24901812.38525542</v>
      </c>
      <c r="C99">
        <v>726802.9748783068</v>
      </c>
      <c r="D99">
        <v>4973794.700507314</v>
      </c>
      <c r="E99">
        <v>2667659.439372825</v>
      </c>
      <c r="F99">
        <v>12217477.0460925</v>
      </c>
      <c r="G99">
        <v>4316078.224404469</v>
      </c>
    </row>
    <row r="100" spans="1:7">
      <c r="A100">
        <v>98</v>
      </c>
      <c r="B100">
        <v>24391778.41641102</v>
      </c>
      <c r="C100">
        <v>737932.2782638958</v>
      </c>
      <c r="D100">
        <v>4903036.860419631</v>
      </c>
      <c r="E100">
        <v>2668451.855415637</v>
      </c>
      <c r="F100">
        <v>11820515.79456762</v>
      </c>
      <c r="G100">
        <v>4261841.627744229</v>
      </c>
    </row>
    <row r="101" spans="1:7">
      <c r="A101">
        <v>99</v>
      </c>
      <c r="B101">
        <v>24085818.38135049</v>
      </c>
      <c r="C101">
        <v>745970.4387261155</v>
      </c>
      <c r="D101">
        <v>4862841.632717037</v>
      </c>
      <c r="E101">
        <v>2669382.502032469</v>
      </c>
      <c r="F101">
        <v>11577508.31255765</v>
      </c>
      <c r="G101">
        <v>4230115.495317223</v>
      </c>
    </row>
    <row r="102" spans="1:7">
      <c r="A102">
        <v>100</v>
      </c>
      <c r="B102">
        <v>23960389.36831157</v>
      </c>
      <c r="C102">
        <v>748914.8040405506</v>
      </c>
      <c r="D102">
        <v>4857709.667320902</v>
      </c>
      <c r="E102">
        <v>2669338.298575343</v>
      </c>
      <c r="F102">
        <v>11464388.68320522</v>
      </c>
      <c r="G102">
        <v>4220037.915169551</v>
      </c>
    </row>
    <row r="103" spans="1:7">
      <c r="A103">
        <v>101</v>
      </c>
      <c r="B103">
        <v>23974511.17840334</v>
      </c>
      <c r="C103">
        <v>748524.0964314558</v>
      </c>
      <c r="D103">
        <v>4854488.661266083</v>
      </c>
      <c r="E103">
        <v>2669387.012953638</v>
      </c>
      <c r="F103">
        <v>11482027.32793491</v>
      </c>
      <c r="G103">
        <v>4220084.079817259</v>
      </c>
    </row>
    <row r="104" spans="1:7">
      <c r="A104">
        <v>102</v>
      </c>
      <c r="B104">
        <v>23661801.23563074</v>
      </c>
      <c r="C104">
        <v>754604.3780258249</v>
      </c>
      <c r="D104">
        <v>4768999.084419549</v>
      </c>
      <c r="E104">
        <v>2669955.107851673</v>
      </c>
      <c r="F104">
        <v>11293045.72959661</v>
      </c>
      <c r="G104">
        <v>4175196.935737084</v>
      </c>
    </row>
    <row r="105" spans="1:7">
      <c r="A105">
        <v>103</v>
      </c>
      <c r="B105">
        <v>23316348.99338251</v>
      </c>
      <c r="C105">
        <v>764072.5935265627</v>
      </c>
      <c r="D105">
        <v>4721847.260310611</v>
      </c>
      <c r="E105">
        <v>2670847.063527264</v>
      </c>
      <c r="F105">
        <v>11020832.30479652</v>
      </c>
      <c r="G105">
        <v>4138749.771221552</v>
      </c>
    </row>
    <row r="106" spans="1:7">
      <c r="A106">
        <v>104</v>
      </c>
      <c r="B106">
        <v>23183525.03259835</v>
      </c>
      <c r="C106">
        <v>769817.6053985313</v>
      </c>
      <c r="D106">
        <v>4741831.127734803</v>
      </c>
      <c r="E106">
        <v>2671376.52399202</v>
      </c>
      <c r="F106">
        <v>10865005.01434122</v>
      </c>
      <c r="G106">
        <v>4135494.761131773</v>
      </c>
    </row>
    <row r="107" spans="1:7">
      <c r="A107">
        <v>105</v>
      </c>
      <c r="B107">
        <v>23033244.94028986</v>
      </c>
      <c r="C107">
        <v>773766.0229970978</v>
      </c>
      <c r="D107">
        <v>4697831.521734023</v>
      </c>
      <c r="E107">
        <v>2672032.095671575</v>
      </c>
      <c r="F107">
        <v>10776447.17864185</v>
      </c>
      <c r="G107">
        <v>4113168.121245321</v>
      </c>
    </row>
    <row r="108" spans="1:7">
      <c r="A108">
        <v>106</v>
      </c>
      <c r="B108">
        <v>23027690.79801988</v>
      </c>
      <c r="C108">
        <v>774167.1221665435</v>
      </c>
      <c r="D108">
        <v>4691337.891606252</v>
      </c>
      <c r="E108">
        <v>2672264.765242236</v>
      </c>
      <c r="F108">
        <v>10778808.01615513</v>
      </c>
      <c r="G108">
        <v>4111113.002849721</v>
      </c>
    </row>
    <row r="109" spans="1:7">
      <c r="A109">
        <v>107</v>
      </c>
      <c r="B109">
        <v>22787744.3287722</v>
      </c>
      <c r="C109">
        <v>781818.5039353226</v>
      </c>
      <c r="D109">
        <v>4672787.639802205</v>
      </c>
      <c r="E109">
        <v>2672840.312185515</v>
      </c>
      <c r="F109">
        <v>10570612.26740666</v>
      </c>
      <c r="G109">
        <v>4089685.605442493</v>
      </c>
    </row>
    <row r="110" spans="1:7">
      <c r="A110">
        <v>108</v>
      </c>
      <c r="B110">
        <v>22687041.6242649</v>
      </c>
      <c r="C110">
        <v>786378.1548928495</v>
      </c>
      <c r="D110">
        <v>4688134.235621233</v>
      </c>
      <c r="E110">
        <v>2673178.882365244</v>
      </c>
      <c r="F110">
        <v>10452045.74709291</v>
      </c>
      <c r="G110">
        <v>4087304.604292663</v>
      </c>
    </row>
    <row r="111" spans="1:7">
      <c r="A111">
        <v>109</v>
      </c>
      <c r="B111">
        <v>22696725.60861233</v>
      </c>
      <c r="C111">
        <v>786659.4535653158</v>
      </c>
      <c r="D111">
        <v>4703029.84121836</v>
      </c>
      <c r="E111">
        <v>2673134.506343572</v>
      </c>
      <c r="F111">
        <v>10441722.30569035</v>
      </c>
      <c r="G111">
        <v>4092179.501794728</v>
      </c>
    </row>
    <row r="112" spans="1:7">
      <c r="A112">
        <v>110</v>
      </c>
      <c r="B112">
        <v>22598831.08619064</v>
      </c>
      <c r="C112">
        <v>787753.1227901801</v>
      </c>
      <c r="D112">
        <v>4650989.585154677</v>
      </c>
      <c r="E112">
        <v>2673315.012224265</v>
      </c>
      <c r="F112">
        <v>10416006.4177651</v>
      </c>
      <c r="G112">
        <v>4070766.948256422</v>
      </c>
    </row>
    <row r="113" spans="1:7">
      <c r="A113">
        <v>111</v>
      </c>
      <c r="B113">
        <v>22612455.16884298</v>
      </c>
      <c r="C113">
        <v>787994.8123070837</v>
      </c>
      <c r="D113">
        <v>4667552.693644603</v>
      </c>
      <c r="E113">
        <v>2673276.85307128</v>
      </c>
      <c r="F113">
        <v>10407354.22565746</v>
      </c>
      <c r="G113">
        <v>4076276.584162557</v>
      </c>
    </row>
    <row r="114" spans="1:7">
      <c r="A114">
        <v>112</v>
      </c>
      <c r="B114">
        <v>22545252.01107186</v>
      </c>
      <c r="C114">
        <v>788551.4689755015</v>
      </c>
      <c r="D114">
        <v>4619564.42757612</v>
      </c>
      <c r="E114">
        <v>2673549.721648973</v>
      </c>
      <c r="F114">
        <v>10405190.34994311</v>
      </c>
      <c r="G114">
        <v>4058396.042928157</v>
      </c>
    </row>
    <row r="115" spans="1:7">
      <c r="A115">
        <v>113</v>
      </c>
      <c r="B115">
        <v>22537024.41196583</v>
      </c>
      <c r="C115">
        <v>788955.1727027968</v>
      </c>
      <c r="D115">
        <v>4620591.310427945</v>
      </c>
      <c r="E115">
        <v>2673593.043872429</v>
      </c>
      <c r="F115">
        <v>10395772.74841379</v>
      </c>
      <c r="G115">
        <v>4058112.136548865</v>
      </c>
    </row>
    <row r="116" spans="1:7">
      <c r="A116">
        <v>114</v>
      </c>
      <c r="B116">
        <v>22483566.27416167</v>
      </c>
      <c r="C116">
        <v>789012.4558958487</v>
      </c>
      <c r="D116">
        <v>4575255.062917343</v>
      </c>
      <c r="E116">
        <v>2673763.932580201</v>
      </c>
      <c r="F116">
        <v>10403448.05884339</v>
      </c>
      <c r="G116">
        <v>4042086.763924891</v>
      </c>
    </row>
    <row r="117" spans="1:7">
      <c r="A117">
        <v>115</v>
      </c>
      <c r="B117">
        <v>22469545.25853</v>
      </c>
      <c r="C117">
        <v>789038.2557741799</v>
      </c>
      <c r="D117">
        <v>4564012.087793855</v>
      </c>
      <c r="E117">
        <v>2673797.59894272</v>
      </c>
      <c r="F117">
        <v>10404621.34142972</v>
      </c>
      <c r="G117">
        <v>4038075.974589522</v>
      </c>
    </row>
    <row r="118" spans="1:7">
      <c r="A118">
        <v>116</v>
      </c>
      <c r="B118">
        <v>22382084.93794177</v>
      </c>
      <c r="C118">
        <v>790653.5845261796</v>
      </c>
      <c r="D118">
        <v>4526922.878118139</v>
      </c>
      <c r="E118">
        <v>2674004.085730708</v>
      </c>
      <c r="F118">
        <v>10368496.09678009</v>
      </c>
      <c r="G118">
        <v>4022008.292786654</v>
      </c>
    </row>
    <row r="119" spans="1:7">
      <c r="A119">
        <v>117</v>
      </c>
      <c r="B119">
        <v>22340596.02353974</v>
      </c>
      <c r="C119">
        <v>792426.5565018749</v>
      </c>
      <c r="D119">
        <v>4540838.537026521</v>
      </c>
      <c r="E119">
        <v>2673944.971389085</v>
      </c>
      <c r="F119">
        <v>10310376.40238296</v>
      </c>
      <c r="G119">
        <v>4023009.556239294</v>
      </c>
    </row>
    <row r="120" spans="1:7">
      <c r="A120">
        <v>118</v>
      </c>
      <c r="B120">
        <v>21951541.21138405</v>
      </c>
      <c r="C120">
        <v>803791.028429372</v>
      </c>
      <c r="D120">
        <v>4473920.064228405</v>
      </c>
      <c r="E120">
        <v>2674658.273570241</v>
      </c>
      <c r="F120">
        <v>10021400.07458163</v>
      </c>
      <c r="G120">
        <v>3977771.770574408</v>
      </c>
    </row>
    <row r="121" spans="1:7">
      <c r="A121">
        <v>119</v>
      </c>
      <c r="B121">
        <v>21649138.64347233</v>
      </c>
      <c r="C121">
        <v>813803.3830744876</v>
      </c>
      <c r="D121">
        <v>4421293.710943706</v>
      </c>
      <c r="E121">
        <v>2675539.532924584</v>
      </c>
      <c r="F121">
        <v>9795901.590174425</v>
      </c>
      <c r="G121">
        <v>3942600.42635512</v>
      </c>
    </row>
    <row r="122" spans="1:7">
      <c r="A122">
        <v>120</v>
      </c>
      <c r="B122">
        <v>21311357.75166509</v>
      </c>
      <c r="C122">
        <v>825568.6764765379</v>
      </c>
      <c r="D122">
        <v>4362531.397005348</v>
      </c>
      <c r="E122">
        <v>2676554.791894996</v>
      </c>
      <c r="F122">
        <v>9543435.332302498</v>
      </c>
      <c r="G122">
        <v>3903267.553985713</v>
      </c>
    </row>
    <row r="123" spans="1:7">
      <c r="A123">
        <v>121</v>
      </c>
      <c r="B123">
        <v>21061644.99328491</v>
      </c>
      <c r="C123">
        <v>834192.4688363806</v>
      </c>
      <c r="D123">
        <v>4315549.287806607</v>
      </c>
      <c r="E123">
        <v>2677200.77899118</v>
      </c>
      <c r="F123">
        <v>9361563.585042002</v>
      </c>
      <c r="G123">
        <v>3873138.87260874</v>
      </c>
    </row>
    <row r="124" spans="1:7">
      <c r="A124">
        <v>122</v>
      </c>
      <c r="B124">
        <v>20935587.40335816</v>
      </c>
      <c r="C124">
        <v>838851.4687648544</v>
      </c>
      <c r="D124">
        <v>4286868.071720116</v>
      </c>
      <c r="E124">
        <v>2677697.580831545</v>
      </c>
      <c r="F124">
        <v>9275558.458733417</v>
      </c>
      <c r="G124">
        <v>3856611.82330823</v>
      </c>
    </row>
    <row r="125" spans="1:7">
      <c r="A125">
        <v>123</v>
      </c>
      <c r="B125">
        <v>20814547.40386426</v>
      </c>
      <c r="C125">
        <v>844707.2704458716</v>
      </c>
      <c r="D125">
        <v>4283445.719037189</v>
      </c>
      <c r="E125">
        <v>2678208.64128722</v>
      </c>
      <c r="F125">
        <v>9160715.800988989</v>
      </c>
      <c r="G125">
        <v>3847469.972104993</v>
      </c>
    </row>
    <row r="126" spans="1:7">
      <c r="A126">
        <v>124</v>
      </c>
      <c r="B126">
        <v>20582004.36105277</v>
      </c>
      <c r="C126">
        <v>854805.3275856921</v>
      </c>
      <c r="D126">
        <v>4261286.016655504</v>
      </c>
      <c r="E126">
        <v>2678928.931608505</v>
      </c>
      <c r="F126">
        <v>8961606.547629667</v>
      </c>
      <c r="G126">
        <v>3825377.537573397</v>
      </c>
    </row>
    <row r="127" spans="1:7">
      <c r="A127">
        <v>125</v>
      </c>
      <c r="B127">
        <v>20322548.65752183</v>
      </c>
      <c r="C127">
        <v>865231.5146677046</v>
      </c>
      <c r="D127">
        <v>4212985.787504073</v>
      </c>
      <c r="E127">
        <v>2679738.186918226</v>
      </c>
      <c r="F127">
        <v>8770416.288150394</v>
      </c>
      <c r="G127">
        <v>3794176.880281428</v>
      </c>
    </row>
    <row r="128" spans="1:7">
      <c r="A128">
        <v>126</v>
      </c>
      <c r="B128">
        <v>20168605.30073723</v>
      </c>
      <c r="C128">
        <v>873581.5160618466</v>
      </c>
      <c r="D128">
        <v>4207142.362332696</v>
      </c>
      <c r="E128">
        <v>2680467.194892155</v>
      </c>
      <c r="F128">
        <v>8625267.039215472</v>
      </c>
      <c r="G128">
        <v>3782147.188235062</v>
      </c>
    </row>
    <row r="129" spans="1:7">
      <c r="A129">
        <v>127</v>
      </c>
      <c r="B129">
        <v>20061613.20548779</v>
      </c>
      <c r="C129">
        <v>876820.4829967367</v>
      </c>
      <c r="D129">
        <v>4163403.591338124</v>
      </c>
      <c r="E129">
        <v>2680823.203500313</v>
      </c>
      <c r="F129">
        <v>8577967.457034666</v>
      </c>
      <c r="G129">
        <v>3762598.470617946</v>
      </c>
    </row>
    <row r="130" spans="1:7">
      <c r="A130">
        <v>128</v>
      </c>
      <c r="B130">
        <v>19941436.13020014</v>
      </c>
      <c r="C130">
        <v>882526.2254354071</v>
      </c>
      <c r="D130">
        <v>4152624.98879686</v>
      </c>
      <c r="E130">
        <v>2681149.459974154</v>
      </c>
      <c r="F130">
        <v>8473791.153856291</v>
      </c>
      <c r="G130">
        <v>3751344.302137424</v>
      </c>
    </row>
    <row r="131" spans="1:7">
      <c r="A131">
        <v>129</v>
      </c>
      <c r="B131">
        <v>19842299.82836707</v>
      </c>
      <c r="C131">
        <v>887135.5139924237</v>
      </c>
      <c r="D131">
        <v>4123936.951119136</v>
      </c>
      <c r="E131">
        <v>2681766.244503094</v>
      </c>
      <c r="F131">
        <v>8412790.565072695</v>
      </c>
      <c r="G131">
        <v>3736670.553679716</v>
      </c>
    </row>
    <row r="132" spans="1:7">
      <c r="A132">
        <v>130</v>
      </c>
      <c r="B132">
        <v>19843615.88112961</v>
      </c>
      <c r="C132">
        <v>887638.697035904</v>
      </c>
      <c r="D132">
        <v>4130752.230967893</v>
      </c>
      <c r="E132">
        <v>2681825.498339922</v>
      </c>
      <c r="F132">
        <v>8404672.82074625</v>
      </c>
      <c r="G132">
        <v>3738726.634039638</v>
      </c>
    </row>
    <row r="133" spans="1:7">
      <c r="A133">
        <v>131</v>
      </c>
      <c r="B133">
        <v>19670690.40012956</v>
      </c>
      <c r="C133">
        <v>894158.8122109403</v>
      </c>
      <c r="D133">
        <v>4082196.657856448</v>
      </c>
      <c r="E133">
        <v>2682272.445894614</v>
      </c>
      <c r="F133">
        <v>8298838.342247133</v>
      </c>
      <c r="G133">
        <v>3713224.141920429</v>
      </c>
    </row>
    <row r="134" spans="1:7">
      <c r="A134">
        <v>132</v>
      </c>
      <c r="B134">
        <v>19492193.13596518</v>
      </c>
      <c r="C134">
        <v>902640.5175789564</v>
      </c>
      <c r="D134">
        <v>4037055.287589936</v>
      </c>
      <c r="E134">
        <v>2683173.202059918</v>
      </c>
      <c r="F134">
        <v>8180769.644689746</v>
      </c>
      <c r="G134">
        <v>3688554.484046622</v>
      </c>
    </row>
    <row r="135" spans="1:7">
      <c r="A135">
        <v>133</v>
      </c>
      <c r="B135">
        <v>19400021.66697707</v>
      </c>
      <c r="C135">
        <v>907305.8075946316</v>
      </c>
      <c r="D135">
        <v>4016628.470062312</v>
      </c>
      <c r="E135">
        <v>2683645.320764832</v>
      </c>
      <c r="F135">
        <v>8115848.613345104</v>
      </c>
      <c r="G135">
        <v>3676593.455210189</v>
      </c>
    </row>
    <row r="136" spans="1:7">
      <c r="A136">
        <v>134</v>
      </c>
      <c r="B136">
        <v>19336538.24838114</v>
      </c>
      <c r="C136">
        <v>910571.7761983082</v>
      </c>
      <c r="D136">
        <v>3996946.273223906</v>
      </c>
      <c r="E136">
        <v>2684089.520080473</v>
      </c>
      <c r="F136">
        <v>8078052.771888064</v>
      </c>
      <c r="G136">
        <v>3666877.906990385</v>
      </c>
    </row>
    <row r="137" spans="1:7">
      <c r="A137">
        <v>135</v>
      </c>
      <c r="B137">
        <v>19338783.07849554</v>
      </c>
      <c r="C137">
        <v>910405.4611520282</v>
      </c>
      <c r="D137">
        <v>3994093.883582826</v>
      </c>
      <c r="E137">
        <v>2684127.745488269</v>
      </c>
      <c r="F137">
        <v>8083944.46370184</v>
      </c>
      <c r="G137">
        <v>3666211.524570577</v>
      </c>
    </row>
    <row r="138" spans="1:7">
      <c r="A138">
        <v>136</v>
      </c>
      <c r="B138">
        <v>19305981.71705363</v>
      </c>
      <c r="C138">
        <v>913334.4508786384</v>
      </c>
      <c r="D138">
        <v>4008045.297014028</v>
      </c>
      <c r="E138">
        <v>2684284.349950376</v>
      </c>
      <c r="F138">
        <v>8032366.591833557</v>
      </c>
      <c r="G138">
        <v>3667951.027377025</v>
      </c>
    </row>
    <row r="139" spans="1:7">
      <c r="A139">
        <v>137</v>
      </c>
      <c r="B139">
        <v>19303279.55713566</v>
      </c>
      <c r="C139">
        <v>913140.0684492067</v>
      </c>
      <c r="D139">
        <v>4003407.72740844</v>
      </c>
      <c r="E139">
        <v>2684268.295671287</v>
      </c>
      <c r="F139">
        <v>8035971.777347432</v>
      </c>
      <c r="G139">
        <v>3666491.688259294</v>
      </c>
    </row>
    <row r="140" spans="1:7">
      <c r="A140">
        <v>138</v>
      </c>
      <c r="B140">
        <v>19233676.46769254</v>
      </c>
      <c r="C140">
        <v>917553.1361138724</v>
      </c>
      <c r="D140">
        <v>4007785.240120608</v>
      </c>
      <c r="E140">
        <v>2684476.463223216</v>
      </c>
      <c r="F140">
        <v>7960861.643598981</v>
      </c>
      <c r="G140">
        <v>3662999.984635864</v>
      </c>
    </row>
    <row r="141" spans="1:7">
      <c r="A141">
        <v>139</v>
      </c>
      <c r="B141">
        <v>19237173.73431535</v>
      </c>
      <c r="C141">
        <v>917651.289782235</v>
      </c>
      <c r="D141">
        <v>4008503.294119725</v>
      </c>
      <c r="E141">
        <v>2684554.930553132</v>
      </c>
      <c r="F141">
        <v>7962996.659545714</v>
      </c>
      <c r="G141">
        <v>3663467.560314538</v>
      </c>
    </row>
    <row r="142" spans="1:7">
      <c r="A142">
        <v>140</v>
      </c>
      <c r="B142">
        <v>19136087.0256702</v>
      </c>
      <c r="C142">
        <v>922355.274755807</v>
      </c>
      <c r="D142">
        <v>3980132.556651347</v>
      </c>
      <c r="E142">
        <v>2684982.638198139</v>
      </c>
      <c r="F142">
        <v>7899977.60593459</v>
      </c>
      <c r="G142">
        <v>3648638.950130315</v>
      </c>
    </row>
    <row r="143" spans="1:7">
      <c r="A143">
        <v>141</v>
      </c>
      <c r="B143">
        <v>18971414.62324558</v>
      </c>
      <c r="C143">
        <v>931934.3358670361</v>
      </c>
      <c r="D143">
        <v>3967667.133667054</v>
      </c>
      <c r="E143">
        <v>2685538.700698244</v>
      </c>
      <c r="F143">
        <v>7752643.355762506</v>
      </c>
      <c r="G143">
        <v>3633631.097250744</v>
      </c>
    </row>
    <row r="144" spans="1:7">
      <c r="A144">
        <v>142</v>
      </c>
      <c r="B144">
        <v>18812595.18320008</v>
      </c>
      <c r="C144">
        <v>940833.5751953747</v>
      </c>
      <c r="D144">
        <v>3942133.983956211</v>
      </c>
      <c r="E144">
        <v>2686168.359577444</v>
      </c>
      <c r="F144">
        <v>7627930.597263798</v>
      </c>
      <c r="G144">
        <v>3615528.667207249</v>
      </c>
    </row>
    <row r="145" spans="1:7">
      <c r="A145">
        <v>143</v>
      </c>
      <c r="B145">
        <v>18616304.64819677</v>
      </c>
      <c r="C145">
        <v>952752.0524506086</v>
      </c>
      <c r="D145">
        <v>3912431.519852959</v>
      </c>
      <c r="E145">
        <v>2687089.656654039</v>
      </c>
      <c r="F145">
        <v>7470320.109339847</v>
      </c>
      <c r="G145">
        <v>3593711.309899319</v>
      </c>
    </row>
    <row r="146" spans="1:7">
      <c r="A146">
        <v>144</v>
      </c>
      <c r="B146">
        <v>18495884.26804974</v>
      </c>
      <c r="C146">
        <v>961732.0442628441</v>
      </c>
      <c r="D146">
        <v>3902701.182674816</v>
      </c>
      <c r="E146">
        <v>2687921.004984954</v>
      </c>
      <c r="F146">
        <v>7360735.109878332</v>
      </c>
      <c r="G146">
        <v>3582794.926248792</v>
      </c>
    </row>
    <row r="147" spans="1:7">
      <c r="A147">
        <v>145</v>
      </c>
      <c r="B147">
        <v>18416485.94141683</v>
      </c>
      <c r="C147">
        <v>966974.2935272275</v>
      </c>
      <c r="D147">
        <v>3894517.847807387</v>
      </c>
      <c r="E147">
        <v>2688260.505476623</v>
      </c>
      <c r="F147">
        <v>7291738.480215161</v>
      </c>
      <c r="G147">
        <v>3574994.814390427</v>
      </c>
    </row>
    <row r="148" spans="1:7">
      <c r="A148">
        <v>146</v>
      </c>
      <c r="B148">
        <v>18343418.69480841</v>
      </c>
      <c r="C148">
        <v>970910.9460607811</v>
      </c>
      <c r="D148">
        <v>3871190.116402795</v>
      </c>
      <c r="E148">
        <v>2688641.327205591</v>
      </c>
      <c r="F148">
        <v>7249238.157752394</v>
      </c>
      <c r="G148">
        <v>3563438.147386849</v>
      </c>
    </row>
    <row r="149" spans="1:7">
      <c r="A149">
        <v>147</v>
      </c>
      <c r="B149">
        <v>18197172.12825328</v>
      </c>
      <c r="C149">
        <v>979926.2856103658</v>
      </c>
      <c r="D149">
        <v>3836272.132384875</v>
      </c>
      <c r="E149">
        <v>2689434.756111875</v>
      </c>
      <c r="F149">
        <v>7147904.940618228</v>
      </c>
      <c r="G149">
        <v>3543634.013527937</v>
      </c>
    </row>
    <row r="150" spans="1:7">
      <c r="A150">
        <v>148</v>
      </c>
      <c r="B150">
        <v>18032972.53627297</v>
      </c>
      <c r="C150">
        <v>990639.0908887675</v>
      </c>
      <c r="D150">
        <v>3800993.592283757</v>
      </c>
      <c r="E150">
        <v>2690328.112188567</v>
      </c>
      <c r="F150">
        <v>7028596.193277362</v>
      </c>
      <c r="G150">
        <v>3522415.547634515</v>
      </c>
    </row>
    <row r="151" spans="1:7">
      <c r="A151">
        <v>149</v>
      </c>
      <c r="B151">
        <v>17948709.43070722</v>
      </c>
      <c r="C151">
        <v>997286.5873973804</v>
      </c>
      <c r="D151">
        <v>3792361.457032384</v>
      </c>
      <c r="E151">
        <v>2690873.365102489</v>
      </c>
      <c r="F151">
        <v>6954034.120822041</v>
      </c>
      <c r="G151">
        <v>3514153.900352919</v>
      </c>
    </row>
    <row r="152" spans="1:7">
      <c r="A152">
        <v>150</v>
      </c>
      <c r="B152">
        <v>17864099.55877322</v>
      </c>
      <c r="C152">
        <v>1004625.301741809</v>
      </c>
      <c r="D152">
        <v>3791688.409398607</v>
      </c>
      <c r="E152">
        <v>2691392.107600542</v>
      </c>
      <c r="F152">
        <v>6868264.949542524</v>
      </c>
      <c r="G152">
        <v>3508128.790489738</v>
      </c>
    </row>
    <row r="153" spans="1:7">
      <c r="A153">
        <v>151</v>
      </c>
      <c r="B153">
        <v>17769649.62812837</v>
      </c>
      <c r="C153">
        <v>1011273.078174323</v>
      </c>
      <c r="D153">
        <v>3768596.76449028</v>
      </c>
      <c r="E153">
        <v>2692007.039393763</v>
      </c>
      <c r="F153">
        <v>6802630.120379244</v>
      </c>
      <c r="G153">
        <v>3495142.625690763</v>
      </c>
    </row>
    <row r="154" spans="1:7">
      <c r="A154">
        <v>152</v>
      </c>
      <c r="B154">
        <v>17697305.52013195</v>
      </c>
      <c r="C154">
        <v>1016937.863461136</v>
      </c>
      <c r="D154">
        <v>3761492.130700421</v>
      </c>
      <c r="E154">
        <v>2692367.154274224</v>
      </c>
      <c r="F154">
        <v>6738407.825134525</v>
      </c>
      <c r="G154">
        <v>3488100.546561649</v>
      </c>
    </row>
    <row r="155" spans="1:7">
      <c r="A155">
        <v>153</v>
      </c>
      <c r="B155">
        <v>17627068.77495656</v>
      </c>
      <c r="C155">
        <v>1022345.667414885</v>
      </c>
      <c r="D155">
        <v>3745776.752016308</v>
      </c>
      <c r="E155">
        <v>2692880.466210749</v>
      </c>
      <c r="F155">
        <v>6687239.153989813</v>
      </c>
      <c r="G155">
        <v>3478826.7353248</v>
      </c>
    </row>
    <row r="156" spans="1:7">
      <c r="A156">
        <v>154</v>
      </c>
      <c r="B156">
        <v>17513532.97770652</v>
      </c>
      <c r="C156">
        <v>1032290.396418304</v>
      </c>
      <c r="D156">
        <v>3735261.754106839</v>
      </c>
      <c r="E156">
        <v>2693641.470773968</v>
      </c>
      <c r="F156">
        <v>6584307.766127145</v>
      </c>
      <c r="G156">
        <v>3468031.59028026</v>
      </c>
    </row>
    <row r="157" spans="1:7">
      <c r="A157">
        <v>155</v>
      </c>
      <c r="B157">
        <v>17393341.44929123</v>
      </c>
      <c r="C157">
        <v>1042386.268413584</v>
      </c>
      <c r="D157">
        <v>3720760.979287616</v>
      </c>
      <c r="E157">
        <v>2694335.040258179</v>
      </c>
      <c r="F157">
        <v>6480305.328798381</v>
      </c>
      <c r="G157">
        <v>3455553.832533467</v>
      </c>
    </row>
    <row r="158" spans="1:7">
      <c r="A158">
        <v>156</v>
      </c>
      <c r="B158">
        <v>17337790.47820164</v>
      </c>
      <c r="C158">
        <v>1046383.102002963</v>
      </c>
      <c r="D158">
        <v>3696295.68879846</v>
      </c>
      <c r="E158">
        <v>2694896.197666216</v>
      </c>
      <c r="F158">
        <v>6455191.699537704</v>
      </c>
      <c r="G158">
        <v>3445023.790196292</v>
      </c>
    </row>
    <row r="159" spans="1:7">
      <c r="A159">
        <v>157</v>
      </c>
      <c r="B159">
        <v>17295192.16449149</v>
      </c>
      <c r="C159">
        <v>1050310.324974509</v>
      </c>
      <c r="D159">
        <v>3694234.408688596</v>
      </c>
      <c r="E159">
        <v>2695134.871072244</v>
      </c>
      <c r="F159">
        <v>6414091.053691473</v>
      </c>
      <c r="G159">
        <v>3441421.506064664</v>
      </c>
    </row>
    <row r="160" spans="1:7">
      <c r="A160">
        <v>158</v>
      </c>
      <c r="B160">
        <v>17297916.33970514</v>
      </c>
      <c r="C160">
        <v>1050257.746337031</v>
      </c>
      <c r="D160">
        <v>3695654.949782658</v>
      </c>
      <c r="E160">
        <v>2695142.153453764</v>
      </c>
      <c r="F160">
        <v>6414823.351191098</v>
      </c>
      <c r="G160">
        <v>3442038.138940593</v>
      </c>
    </row>
    <row r="161" spans="1:7">
      <c r="A161">
        <v>159</v>
      </c>
      <c r="B161">
        <v>17277798.50570562</v>
      </c>
      <c r="C161">
        <v>1051159.96664895</v>
      </c>
      <c r="D161">
        <v>3680185.603039345</v>
      </c>
      <c r="E161">
        <v>2695355.049352176</v>
      </c>
      <c r="F161">
        <v>6414768.385512575</v>
      </c>
      <c r="G161">
        <v>3436329.501152575</v>
      </c>
    </row>
    <row r="162" spans="1:7">
      <c r="A162">
        <v>160</v>
      </c>
      <c r="B162">
        <v>17278881.20657551</v>
      </c>
      <c r="C162">
        <v>1050732.882822931</v>
      </c>
      <c r="D162">
        <v>3676821.616283372</v>
      </c>
      <c r="E162">
        <v>2695344.326617117</v>
      </c>
      <c r="F162">
        <v>6420514.211055409</v>
      </c>
      <c r="G162">
        <v>3435468.169796674</v>
      </c>
    </row>
    <row r="163" spans="1:7">
      <c r="A163">
        <v>161</v>
      </c>
      <c r="B163">
        <v>17225300.78339206</v>
      </c>
      <c r="C163">
        <v>1054775.536460354</v>
      </c>
      <c r="D163">
        <v>3661288.696026952</v>
      </c>
      <c r="E163">
        <v>2695708.307904701</v>
      </c>
      <c r="F163">
        <v>6386211.216277824</v>
      </c>
      <c r="G163">
        <v>3427317.026722235</v>
      </c>
    </row>
    <row r="164" spans="1:7">
      <c r="A164">
        <v>162</v>
      </c>
      <c r="B164">
        <v>17228959.34854237</v>
      </c>
      <c r="C164">
        <v>1054465.881759331</v>
      </c>
      <c r="D164">
        <v>3661209.819198783</v>
      </c>
      <c r="E164">
        <v>2695702.704478729</v>
      </c>
      <c r="F164">
        <v>6390014.335159708</v>
      </c>
      <c r="G164">
        <v>3427566.607945814</v>
      </c>
    </row>
    <row r="165" spans="1:7">
      <c r="A165">
        <v>163</v>
      </c>
      <c r="B165">
        <v>17116095.56437985</v>
      </c>
      <c r="C165">
        <v>1064227.224699206</v>
      </c>
      <c r="D165">
        <v>3641390.054223577</v>
      </c>
      <c r="E165">
        <v>2696453.12587108</v>
      </c>
      <c r="F165">
        <v>6299859.366433447</v>
      </c>
      <c r="G165">
        <v>3414165.793152539</v>
      </c>
    </row>
    <row r="166" spans="1:7">
      <c r="A166">
        <v>164</v>
      </c>
      <c r="B166">
        <v>17017597.13161507</v>
      </c>
      <c r="C166">
        <v>1073228.296733852</v>
      </c>
      <c r="D166">
        <v>3623902.55236424</v>
      </c>
      <c r="E166">
        <v>2697191.199714969</v>
      </c>
      <c r="F166">
        <v>6220869.147441687</v>
      </c>
      <c r="G166">
        <v>3402405.935360325</v>
      </c>
    </row>
    <row r="167" spans="1:7">
      <c r="A167">
        <v>165</v>
      </c>
      <c r="B167">
        <v>16894918.26381195</v>
      </c>
      <c r="C167">
        <v>1084592.198595027</v>
      </c>
      <c r="D167">
        <v>3600022.844700934</v>
      </c>
      <c r="E167">
        <v>2698135.81747808</v>
      </c>
      <c r="F167">
        <v>6125013.409663529</v>
      </c>
      <c r="G167">
        <v>3387153.993374382</v>
      </c>
    </row>
    <row r="168" spans="1:7">
      <c r="A168">
        <v>166</v>
      </c>
      <c r="B168">
        <v>16821979.25047496</v>
      </c>
      <c r="C168">
        <v>1090605.907353476</v>
      </c>
      <c r="D168">
        <v>3578933.472026425</v>
      </c>
      <c r="E168">
        <v>2698643.749315463</v>
      </c>
      <c r="F168">
        <v>6077668.390456529</v>
      </c>
      <c r="G168">
        <v>3376127.731323068</v>
      </c>
    </row>
    <row r="169" spans="1:7">
      <c r="A169">
        <v>167</v>
      </c>
      <c r="B169">
        <v>16770193.6419156</v>
      </c>
      <c r="C169">
        <v>1095333.479490634</v>
      </c>
      <c r="D169">
        <v>3566334.04269941</v>
      </c>
      <c r="E169">
        <v>2699048.892045869</v>
      </c>
      <c r="F169">
        <v>6040499.451404745</v>
      </c>
      <c r="G169">
        <v>3368977.776274944</v>
      </c>
    </row>
    <row r="170" spans="1:7">
      <c r="A170">
        <v>168</v>
      </c>
      <c r="B170">
        <v>16724495.77222354</v>
      </c>
      <c r="C170">
        <v>1100586.743599806</v>
      </c>
      <c r="D170">
        <v>3564634.00306443</v>
      </c>
      <c r="E170">
        <v>2699434.018229783</v>
      </c>
      <c r="F170">
        <v>5994541.499192154</v>
      </c>
      <c r="G170">
        <v>3365299.508137368</v>
      </c>
    </row>
    <row r="171" spans="1:7">
      <c r="A171">
        <v>169</v>
      </c>
      <c r="B171">
        <v>16631989.26350946</v>
      </c>
      <c r="C171">
        <v>1110680.19086299</v>
      </c>
      <c r="D171">
        <v>3554281.315678369</v>
      </c>
      <c r="E171">
        <v>2700204.168336095</v>
      </c>
      <c r="F171">
        <v>5910945.393330429</v>
      </c>
      <c r="G171">
        <v>3355878.195301572</v>
      </c>
    </row>
    <row r="172" spans="1:7">
      <c r="A172">
        <v>170</v>
      </c>
      <c r="B172">
        <v>16521503.28239482</v>
      </c>
      <c r="C172">
        <v>1123012.772662947</v>
      </c>
      <c r="D172">
        <v>3539703.248268117</v>
      </c>
      <c r="E172">
        <v>2701177.677339851</v>
      </c>
      <c r="F172">
        <v>5813571.7607616</v>
      </c>
      <c r="G172">
        <v>3344037.823362302</v>
      </c>
    </row>
    <row r="173" spans="1:7">
      <c r="A173">
        <v>171</v>
      </c>
      <c r="B173">
        <v>16472915.77620696</v>
      </c>
      <c r="C173">
        <v>1127981.35060017</v>
      </c>
      <c r="D173">
        <v>3520164.76435185</v>
      </c>
      <c r="E173">
        <v>2701819.263123691</v>
      </c>
      <c r="F173">
        <v>5787659.763676931</v>
      </c>
      <c r="G173">
        <v>3335290.634454323</v>
      </c>
    </row>
    <row r="174" spans="1:7">
      <c r="A174">
        <v>172</v>
      </c>
      <c r="B174">
        <v>16407285.09396902</v>
      </c>
      <c r="C174">
        <v>1134797.699269814</v>
      </c>
      <c r="D174">
        <v>3504972.012811894</v>
      </c>
      <c r="E174">
        <v>2702393.522282902</v>
      </c>
      <c r="F174">
        <v>5738682.207948033</v>
      </c>
      <c r="G174">
        <v>3326439.651656379</v>
      </c>
    </row>
    <row r="175" spans="1:7">
      <c r="A175">
        <v>173</v>
      </c>
      <c r="B175">
        <v>16341293.17817777</v>
      </c>
      <c r="C175">
        <v>1141258.102841101</v>
      </c>
      <c r="D175">
        <v>3484968.448642388</v>
      </c>
      <c r="E175">
        <v>2702975.955085144</v>
      </c>
      <c r="F175">
        <v>5695913.854583995</v>
      </c>
      <c r="G175">
        <v>3316176.817025148</v>
      </c>
    </row>
    <row r="176" spans="1:7">
      <c r="A176">
        <v>174</v>
      </c>
      <c r="B176">
        <v>16269250.78976154</v>
      </c>
      <c r="C176">
        <v>1149910.800649625</v>
      </c>
      <c r="D176">
        <v>3475963.131308954</v>
      </c>
      <c r="E176">
        <v>2703632.103503688</v>
      </c>
      <c r="F176">
        <v>5631181.588265834</v>
      </c>
      <c r="G176">
        <v>3308563.166033441</v>
      </c>
    </row>
    <row r="177" spans="1:7">
      <c r="A177">
        <v>175</v>
      </c>
      <c r="B177">
        <v>16211171.65688802</v>
      </c>
      <c r="C177">
        <v>1156474.431974756</v>
      </c>
      <c r="D177">
        <v>3462538.402352822</v>
      </c>
      <c r="E177">
        <v>2704201.872542812</v>
      </c>
      <c r="F177">
        <v>5587247.703549129</v>
      </c>
      <c r="G177">
        <v>3300709.246468499</v>
      </c>
    </row>
    <row r="178" spans="1:7">
      <c r="A178">
        <v>176</v>
      </c>
      <c r="B178">
        <v>16157044.36435298</v>
      </c>
      <c r="C178">
        <v>1163068.566498857</v>
      </c>
      <c r="D178">
        <v>3454733.074969759</v>
      </c>
      <c r="E178">
        <v>2704700.564688824</v>
      </c>
      <c r="F178">
        <v>5539832.297913879</v>
      </c>
      <c r="G178">
        <v>3294709.86028166</v>
      </c>
    </row>
    <row r="179" spans="1:7">
      <c r="A179">
        <v>177</v>
      </c>
      <c r="B179">
        <v>16076221.38775068</v>
      </c>
      <c r="C179">
        <v>1172239.029939104</v>
      </c>
      <c r="D179">
        <v>3434855.675727456</v>
      </c>
      <c r="E179">
        <v>2705473.58560961</v>
      </c>
      <c r="F179">
        <v>5480253.737234341</v>
      </c>
      <c r="G179">
        <v>3283399.359240171</v>
      </c>
    </row>
    <row r="180" spans="1:7">
      <c r="A180">
        <v>178</v>
      </c>
      <c r="B180">
        <v>15996529.15314282</v>
      </c>
      <c r="C180">
        <v>1182488.545650476</v>
      </c>
      <c r="D180">
        <v>3423533.987281729</v>
      </c>
      <c r="E180">
        <v>2706249.41207534</v>
      </c>
      <c r="F180">
        <v>5409728.271211755</v>
      </c>
      <c r="G180">
        <v>3274528.936923516</v>
      </c>
    </row>
    <row r="181" spans="1:7">
      <c r="A181">
        <v>179</v>
      </c>
      <c r="B181">
        <v>15969294.0610142</v>
      </c>
      <c r="C181">
        <v>1186521.4346162</v>
      </c>
      <c r="D181">
        <v>3419713.939759775</v>
      </c>
      <c r="E181">
        <v>2706623.498697057</v>
      </c>
      <c r="F181">
        <v>5384888.312114632</v>
      </c>
      <c r="G181">
        <v>3271546.875826534</v>
      </c>
    </row>
    <row r="182" spans="1:7">
      <c r="A182">
        <v>180</v>
      </c>
      <c r="B182">
        <v>15970403.88166386</v>
      </c>
      <c r="C182">
        <v>1186325.125302202</v>
      </c>
      <c r="D182">
        <v>3418928.913150227</v>
      </c>
      <c r="E182">
        <v>2706626.66059088</v>
      </c>
      <c r="F182">
        <v>5387128.83816414</v>
      </c>
      <c r="G182">
        <v>3271394.344456415</v>
      </c>
    </row>
    <row r="183" spans="1:7">
      <c r="A183">
        <v>181</v>
      </c>
      <c r="B183">
        <v>15936959.32621483</v>
      </c>
      <c r="C183">
        <v>1190451.591957722</v>
      </c>
      <c r="D183">
        <v>3410777.532857931</v>
      </c>
      <c r="E183">
        <v>2706986.926270539</v>
      </c>
      <c r="F183">
        <v>5361961.578613941</v>
      </c>
      <c r="G183">
        <v>3266781.696514696</v>
      </c>
    </row>
    <row r="184" spans="1:7">
      <c r="A184">
        <v>182</v>
      </c>
      <c r="B184">
        <v>15937785.1691165</v>
      </c>
      <c r="C184">
        <v>1190787.754373488</v>
      </c>
      <c r="D184">
        <v>3413446.670509812</v>
      </c>
      <c r="E184">
        <v>2707009.088383318</v>
      </c>
      <c r="F184">
        <v>5358951.704397351</v>
      </c>
      <c r="G184">
        <v>3267589.951452536</v>
      </c>
    </row>
    <row r="185" spans="1:7">
      <c r="A185">
        <v>183</v>
      </c>
      <c r="B185">
        <v>15924933.40439603</v>
      </c>
      <c r="C185">
        <v>1192629.914372959</v>
      </c>
      <c r="D185">
        <v>3414731.859314929</v>
      </c>
      <c r="E185">
        <v>2707079.368357673</v>
      </c>
      <c r="F185">
        <v>5343477.577894927</v>
      </c>
      <c r="G185">
        <v>3267014.684455542</v>
      </c>
    </row>
    <row r="186" spans="1:7">
      <c r="A186">
        <v>184</v>
      </c>
      <c r="B186">
        <v>15926046.64529866</v>
      </c>
      <c r="C186">
        <v>1192669.489681869</v>
      </c>
      <c r="D186">
        <v>3415637.804373689</v>
      </c>
      <c r="E186">
        <v>2707089.824989245</v>
      </c>
      <c r="F186">
        <v>5343299.916287686</v>
      </c>
      <c r="G186">
        <v>3267349.60996617</v>
      </c>
    </row>
    <row r="187" spans="1:7">
      <c r="A187">
        <v>185</v>
      </c>
      <c r="B187">
        <v>15886653.25107619</v>
      </c>
      <c r="C187">
        <v>1198490.590642665</v>
      </c>
      <c r="D187">
        <v>3413891.837330766</v>
      </c>
      <c r="E187">
        <v>2707493.602683912</v>
      </c>
      <c r="F187">
        <v>5302683.568668724</v>
      </c>
      <c r="G187">
        <v>3264093.65175012</v>
      </c>
    </row>
    <row r="188" spans="1:7">
      <c r="A188">
        <v>186</v>
      </c>
      <c r="B188">
        <v>15812568.285953</v>
      </c>
      <c r="C188">
        <v>1208577.88539657</v>
      </c>
      <c r="D188">
        <v>3401002.021421729</v>
      </c>
      <c r="E188">
        <v>2708296.004320044</v>
      </c>
      <c r="F188">
        <v>5239526.353038393</v>
      </c>
      <c r="G188">
        <v>3255166.021776269</v>
      </c>
    </row>
    <row r="189" spans="1:7">
      <c r="A189">
        <v>187</v>
      </c>
      <c r="B189">
        <v>15727443.74646153</v>
      </c>
      <c r="C189">
        <v>1220466.646274307</v>
      </c>
      <c r="D189">
        <v>3386392.487153952</v>
      </c>
      <c r="E189">
        <v>2709226.199053011</v>
      </c>
      <c r="F189">
        <v>5166380.056859702</v>
      </c>
      <c r="G189">
        <v>3244978.35712056</v>
      </c>
    </row>
    <row r="190" spans="1:7">
      <c r="A190">
        <v>188</v>
      </c>
      <c r="B190">
        <v>15666001.6286469</v>
      </c>
      <c r="C190">
        <v>1228573.993413251</v>
      </c>
      <c r="D190">
        <v>3366081.379844281</v>
      </c>
      <c r="E190">
        <v>2710047.549976965</v>
      </c>
      <c r="F190">
        <v>5126351.157894597</v>
      </c>
      <c r="G190">
        <v>3234947.54751781</v>
      </c>
    </row>
    <row r="191" spans="1:7">
      <c r="A191">
        <v>189</v>
      </c>
      <c r="B191">
        <v>15612876.55460955</v>
      </c>
      <c r="C191">
        <v>1237221.892747554</v>
      </c>
      <c r="D191">
        <v>3361442.71987812</v>
      </c>
      <c r="E191">
        <v>2710708.594490609</v>
      </c>
      <c r="F191">
        <v>5073658.964678518</v>
      </c>
      <c r="G191">
        <v>3229844.38281475</v>
      </c>
    </row>
    <row r="192" spans="1:7">
      <c r="A192">
        <v>190</v>
      </c>
      <c r="B192">
        <v>15575042.51691571</v>
      </c>
      <c r="C192">
        <v>1243151.755916424</v>
      </c>
      <c r="D192">
        <v>3356715.227254328</v>
      </c>
      <c r="E192">
        <v>2711154.360350497</v>
      </c>
      <c r="F192">
        <v>5038229.338466513</v>
      </c>
      <c r="G192">
        <v>3225791.83492795</v>
      </c>
    </row>
    <row r="193" spans="1:7">
      <c r="A193">
        <v>191</v>
      </c>
      <c r="B193">
        <v>15542162.60321964</v>
      </c>
      <c r="C193">
        <v>1247447.216649857</v>
      </c>
      <c r="D193">
        <v>3346073.954592575</v>
      </c>
      <c r="E193">
        <v>2711546.297098471</v>
      </c>
      <c r="F193">
        <v>5016644.493384923</v>
      </c>
      <c r="G193">
        <v>3220450.641493813</v>
      </c>
    </row>
    <row r="194" spans="1:7">
      <c r="A194">
        <v>192</v>
      </c>
      <c r="B194">
        <v>15477283.2339155</v>
      </c>
      <c r="C194">
        <v>1256782.422497453</v>
      </c>
      <c r="D194">
        <v>3329517.350374642</v>
      </c>
      <c r="E194">
        <v>2712346.515916766</v>
      </c>
      <c r="F194">
        <v>4967469.773783309</v>
      </c>
      <c r="G194">
        <v>3211167.171343332</v>
      </c>
    </row>
    <row r="195" spans="1:7">
      <c r="A195">
        <v>193</v>
      </c>
      <c r="B195">
        <v>15407754.45191756</v>
      </c>
      <c r="C195">
        <v>1267583.11495013</v>
      </c>
      <c r="D195">
        <v>3318069.862132756</v>
      </c>
      <c r="E195">
        <v>2713142.017095968</v>
      </c>
      <c r="F195">
        <v>4906073.821846408</v>
      </c>
      <c r="G195">
        <v>3202885.635892293</v>
      </c>
    </row>
    <row r="196" spans="1:7">
      <c r="A196">
        <v>194</v>
      </c>
      <c r="B196">
        <v>15357118.11486062</v>
      </c>
      <c r="C196">
        <v>1276100.91823956</v>
      </c>
      <c r="D196">
        <v>3310621.940147755</v>
      </c>
      <c r="E196">
        <v>2713800.900601285</v>
      </c>
      <c r="F196">
        <v>4859484.241442939</v>
      </c>
      <c r="G196">
        <v>3197110.114429086</v>
      </c>
    </row>
    <row r="197" spans="1:7">
      <c r="A197">
        <v>195</v>
      </c>
      <c r="B197">
        <v>15306374.55729062</v>
      </c>
      <c r="C197">
        <v>1285314.85221946</v>
      </c>
      <c r="D197">
        <v>3306563.504810161</v>
      </c>
      <c r="E197">
        <v>2714465.965311687</v>
      </c>
      <c r="F197">
        <v>4807747.315868936</v>
      </c>
      <c r="G197">
        <v>3192282.91908038</v>
      </c>
    </row>
    <row r="198" spans="1:7">
      <c r="A198">
        <v>196</v>
      </c>
      <c r="B198">
        <v>15251951.65820574</v>
      </c>
      <c r="C198">
        <v>1294151.67793999</v>
      </c>
      <c r="D198">
        <v>3293493.012899725</v>
      </c>
      <c r="E198">
        <v>2715212.610688797</v>
      </c>
      <c r="F198">
        <v>4764425.319273922</v>
      </c>
      <c r="G198">
        <v>3184669.037403311</v>
      </c>
    </row>
    <row r="199" spans="1:7">
      <c r="A199">
        <v>197</v>
      </c>
      <c r="B199">
        <v>15208171.559343</v>
      </c>
      <c r="C199">
        <v>1301950.69160664</v>
      </c>
      <c r="D199">
        <v>3287126.659649848</v>
      </c>
      <c r="E199">
        <v>2715799.307220869</v>
      </c>
      <c r="F199">
        <v>4723612.633826724</v>
      </c>
      <c r="G199">
        <v>3179682.267038919</v>
      </c>
    </row>
    <row r="200" spans="1:7">
      <c r="A200">
        <v>198</v>
      </c>
      <c r="B200">
        <v>15167487.59296834</v>
      </c>
      <c r="C200">
        <v>1308936.324821167</v>
      </c>
      <c r="D200">
        <v>3277903.349407399</v>
      </c>
      <c r="E200">
        <v>2716381.834273043</v>
      </c>
      <c r="F200">
        <v>4690149.124465962</v>
      </c>
      <c r="G200">
        <v>3174116.960000768</v>
      </c>
    </row>
    <row r="201" spans="1:7">
      <c r="A201">
        <v>199</v>
      </c>
      <c r="B201">
        <v>15109613.24914761</v>
      </c>
      <c r="C201">
        <v>1319940.742480712</v>
      </c>
      <c r="D201">
        <v>3270435.902549407</v>
      </c>
      <c r="E201">
        <v>2717207.032676708</v>
      </c>
      <c r="F201">
        <v>4634240.487025924</v>
      </c>
      <c r="G201">
        <v>3167789.084414862</v>
      </c>
    </row>
    <row r="202" spans="1:7">
      <c r="A202">
        <v>200</v>
      </c>
      <c r="B202">
        <v>15053072.03348745</v>
      </c>
      <c r="C202">
        <v>1330064.843467127</v>
      </c>
      <c r="D202">
        <v>3257281.796499116</v>
      </c>
      <c r="E202">
        <v>2718049.914886022</v>
      </c>
      <c r="F202">
        <v>4587691.784236512</v>
      </c>
      <c r="G202">
        <v>3159983.694398673</v>
      </c>
    </row>
    <row r="203" spans="1:7">
      <c r="A203">
        <v>201</v>
      </c>
      <c r="B203">
        <v>15021184.7656542</v>
      </c>
      <c r="C203">
        <v>1336583.147785817</v>
      </c>
      <c r="D203">
        <v>3252826.803854321</v>
      </c>
      <c r="E203">
        <v>2718567.340433712</v>
      </c>
      <c r="F203">
        <v>4556773.719104256</v>
      </c>
      <c r="G203">
        <v>3156433.754476097</v>
      </c>
    </row>
    <row r="204" spans="1:7">
      <c r="A204">
        <v>202</v>
      </c>
      <c r="B204">
        <v>15002126.80945258</v>
      </c>
      <c r="C204">
        <v>1339771.500737061</v>
      </c>
      <c r="D204">
        <v>3248111.420352675</v>
      </c>
      <c r="E204">
        <v>2718804.964216358</v>
      </c>
      <c r="F204">
        <v>4541736.753064143</v>
      </c>
      <c r="G204">
        <v>3153702.17108234</v>
      </c>
    </row>
    <row r="205" spans="1:7">
      <c r="A205">
        <v>203</v>
      </c>
      <c r="B205">
        <v>15002811.55109761</v>
      </c>
      <c r="C205">
        <v>1339820.80535234</v>
      </c>
      <c r="D205">
        <v>3248917.840759716</v>
      </c>
      <c r="E205">
        <v>2718806.492441694</v>
      </c>
      <c r="F205">
        <v>4541278.798343967</v>
      </c>
      <c r="G205">
        <v>3153987.614199895</v>
      </c>
    </row>
    <row r="206" spans="1:7">
      <c r="A206">
        <v>204</v>
      </c>
      <c r="B206">
        <v>14979593.91253933</v>
      </c>
      <c r="C206">
        <v>1344385.039566742</v>
      </c>
      <c r="D206">
        <v>3245723.743436453</v>
      </c>
      <c r="E206">
        <v>2719133.35683579</v>
      </c>
      <c r="F206">
        <v>4519010.11992084</v>
      </c>
      <c r="G206">
        <v>3151341.652779511</v>
      </c>
    </row>
    <row r="207" spans="1:7">
      <c r="A207">
        <v>205</v>
      </c>
      <c r="B207">
        <v>14980423.63002622</v>
      </c>
      <c r="C207">
        <v>1343930.785363822</v>
      </c>
      <c r="D207">
        <v>3243850.982011279</v>
      </c>
      <c r="E207">
        <v>2719133.939012706</v>
      </c>
      <c r="F207">
        <v>4522621.570746959</v>
      </c>
      <c r="G207">
        <v>3150886.352891455</v>
      </c>
    </row>
    <row r="208" spans="1:7">
      <c r="A208">
        <v>206</v>
      </c>
      <c r="B208">
        <v>14964528.0455007</v>
      </c>
      <c r="C208">
        <v>1347404.883609777</v>
      </c>
      <c r="D208">
        <v>3242077.146569655</v>
      </c>
      <c r="E208">
        <v>2719406.634906347</v>
      </c>
      <c r="F208">
        <v>4506423.74664714</v>
      </c>
      <c r="G208">
        <v>3149215.633767784</v>
      </c>
    </row>
    <row r="209" spans="1:7">
      <c r="A209">
        <v>207</v>
      </c>
      <c r="B209">
        <v>14964457.18174527</v>
      </c>
      <c r="C209">
        <v>1347116.117524504</v>
      </c>
      <c r="D209">
        <v>3240057.849898508</v>
      </c>
      <c r="E209">
        <v>2719418.918114927</v>
      </c>
      <c r="F209">
        <v>4509207.557961954</v>
      </c>
      <c r="G209">
        <v>3148656.738245381</v>
      </c>
    </row>
    <row r="210" spans="1:7">
      <c r="A210">
        <v>208</v>
      </c>
      <c r="B210">
        <v>14916432.60906935</v>
      </c>
      <c r="C210">
        <v>1355751.382246494</v>
      </c>
      <c r="D210">
        <v>3226984.337547335</v>
      </c>
      <c r="E210">
        <v>2720139.608543335</v>
      </c>
      <c r="F210">
        <v>4472113.771702233</v>
      </c>
      <c r="G210">
        <v>3141443.509029951</v>
      </c>
    </row>
    <row r="211" spans="1:7">
      <c r="A211">
        <v>209</v>
      </c>
      <c r="B211">
        <v>14858658.09952377</v>
      </c>
      <c r="C211">
        <v>1367206.406455434</v>
      </c>
      <c r="D211">
        <v>3214418.288290202</v>
      </c>
      <c r="E211">
        <v>2721067.92800697</v>
      </c>
      <c r="F211">
        <v>4422317.878419878</v>
      </c>
      <c r="G211">
        <v>3133647.598351284</v>
      </c>
    </row>
    <row r="212" spans="1:7">
      <c r="A212">
        <v>210</v>
      </c>
      <c r="B212">
        <v>14816033.92706299</v>
      </c>
      <c r="C212">
        <v>1376858.795785592</v>
      </c>
      <c r="D212">
        <v>3212510.729940329</v>
      </c>
      <c r="E212">
        <v>2721693.006982816</v>
      </c>
      <c r="F212">
        <v>4375074.313461763</v>
      </c>
      <c r="G212">
        <v>3129897.080892488</v>
      </c>
    </row>
    <row r="213" spans="1:7">
      <c r="A213">
        <v>211</v>
      </c>
      <c r="B213">
        <v>14779155.1879492</v>
      </c>
      <c r="C213">
        <v>1383860.238184894</v>
      </c>
      <c r="D213">
        <v>3201531.356120298</v>
      </c>
      <c r="E213">
        <v>2722294.173383792</v>
      </c>
      <c r="F213">
        <v>4347391.076802412</v>
      </c>
      <c r="G213">
        <v>3124078.343457806</v>
      </c>
    </row>
    <row r="214" spans="1:7">
      <c r="A214">
        <v>212</v>
      </c>
      <c r="B214">
        <v>14752876.8471649</v>
      </c>
      <c r="C214">
        <v>1389174.953448358</v>
      </c>
      <c r="D214">
        <v>3194768.405277062</v>
      </c>
      <c r="E214">
        <v>2722736.359130832</v>
      </c>
      <c r="F214">
        <v>4325969.425755374</v>
      </c>
      <c r="G214">
        <v>3120227.703553275</v>
      </c>
    </row>
    <row r="215" spans="1:7">
      <c r="A215">
        <v>213</v>
      </c>
      <c r="B215">
        <v>14730408.67269569</v>
      </c>
      <c r="C215">
        <v>1394678.370841068</v>
      </c>
      <c r="D215">
        <v>3193721.188887043</v>
      </c>
      <c r="E215">
        <v>2723112.687686351</v>
      </c>
      <c r="F215">
        <v>4300655.829094432</v>
      </c>
      <c r="G215">
        <v>3118240.596186798</v>
      </c>
    </row>
    <row r="216" spans="1:7">
      <c r="A216">
        <v>214</v>
      </c>
      <c r="B216">
        <v>14686216.87340195</v>
      </c>
      <c r="C216">
        <v>1405090.396834134</v>
      </c>
      <c r="D216">
        <v>3188563.137420124</v>
      </c>
      <c r="E216">
        <v>2723863.62402135</v>
      </c>
      <c r="F216">
        <v>4255249.982429377</v>
      </c>
      <c r="G216">
        <v>3113449.732696962</v>
      </c>
    </row>
    <row r="217" spans="1:7">
      <c r="A217">
        <v>215</v>
      </c>
      <c r="B217">
        <v>14636720.82847663</v>
      </c>
      <c r="C217">
        <v>1416356.560877489</v>
      </c>
      <c r="D217">
        <v>3177918.296358856</v>
      </c>
      <c r="E217">
        <v>2724779.49378045</v>
      </c>
      <c r="F217">
        <v>4210890.01554248</v>
      </c>
      <c r="G217">
        <v>3106776.461917358</v>
      </c>
    </row>
    <row r="218" spans="1:7">
      <c r="A218">
        <v>216</v>
      </c>
      <c r="B218">
        <v>14599477.1772304</v>
      </c>
      <c r="C218">
        <v>1424699.196052794</v>
      </c>
      <c r="D218">
        <v>3169013.377725496</v>
      </c>
      <c r="E218">
        <v>2725457.588342162</v>
      </c>
      <c r="F218">
        <v>4178811.733612244</v>
      </c>
      <c r="G218">
        <v>3101495.2814977</v>
      </c>
    </row>
    <row r="219" spans="1:7">
      <c r="A219">
        <v>217</v>
      </c>
      <c r="B219">
        <v>14562025.08023099</v>
      </c>
      <c r="C219">
        <v>1432739.346169803</v>
      </c>
      <c r="D219">
        <v>3157466.500462541</v>
      </c>
      <c r="E219">
        <v>2726158.329703371</v>
      </c>
      <c r="F219">
        <v>4150215.360137955</v>
      </c>
      <c r="G219">
        <v>3095445.543757324</v>
      </c>
    </row>
    <row r="220" spans="1:7">
      <c r="A220">
        <v>218</v>
      </c>
      <c r="B220">
        <v>14522314.36562693</v>
      </c>
      <c r="C220">
        <v>1442686.546164924</v>
      </c>
      <c r="D220">
        <v>3151264.3916758</v>
      </c>
      <c r="E220">
        <v>2726902.418669442</v>
      </c>
      <c r="F220">
        <v>4110766.220144497</v>
      </c>
      <c r="G220">
        <v>3090694.788972266</v>
      </c>
    </row>
    <row r="221" spans="1:7">
      <c r="A221">
        <v>219</v>
      </c>
      <c r="B221">
        <v>14489754.73250146</v>
      </c>
      <c r="C221">
        <v>1450427.651875092</v>
      </c>
      <c r="D221">
        <v>3143173.820789057</v>
      </c>
      <c r="E221">
        <v>2727537.825861964</v>
      </c>
      <c r="F221">
        <v>4082647.797833035</v>
      </c>
      <c r="G221">
        <v>3085967.636142312</v>
      </c>
    </row>
    <row r="222" spans="1:7">
      <c r="A222">
        <v>220</v>
      </c>
      <c r="B222">
        <v>14459977.35210683</v>
      </c>
      <c r="C222">
        <v>1458063.613724809</v>
      </c>
      <c r="D222">
        <v>3138042.333427071</v>
      </c>
      <c r="E222">
        <v>2728113.931525285</v>
      </c>
      <c r="F222">
        <v>4053484.997336419</v>
      </c>
      <c r="G222">
        <v>3082272.476093241</v>
      </c>
    </row>
    <row r="223" spans="1:7">
      <c r="A223">
        <v>221</v>
      </c>
      <c r="B223">
        <v>14418383.19356615</v>
      </c>
      <c r="C223">
        <v>1468081.245122366</v>
      </c>
      <c r="D223">
        <v>3126725.697259006</v>
      </c>
      <c r="E223">
        <v>2728947.728393056</v>
      </c>
      <c r="F223">
        <v>4018693.524209473</v>
      </c>
      <c r="G223">
        <v>3075934.998582252</v>
      </c>
    </row>
    <row r="224" spans="1:7">
      <c r="A224">
        <v>222</v>
      </c>
      <c r="B224">
        <v>14377884.35459311</v>
      </c>
      <c r="C224">
        <v>1478935.316063233</v>
      </c>
      <c r="D224">
        <v>3119719.043032074</v>
      </c>
      <c r="E224">
        <v>2729763.519563963</v>
      </c>
      <c r="F224">
        <v>3978617.045689872</v>
      </c>
      <c r="G224">
        <v>3070849.430243968</v>
      </c>
    </row>
    <row r="225" spans="1:7">
      <c r="A225">
        <v>223</v>
      </c>
      <c r="B225">
        <v>14354563.43662866</v>
      </c>
      <c r="C225">
        <v>1484683.574300235</v>
      </c>
      <c r="D225">
        <v>3113410.810609149</v>
      </c>
      <c r="E225">
        <v>2730228.206009363</v>
      </c>
      <c r="F225">
        <v>3958976.660397642</v>
      </c>
      <c r="G225">
        <v>3067264.185312273</v>
      </c>
    </row>
    <row r="226" spans="1:7">
      <c r="A226">
        <v>224</v>
      </c>
      <c r="B226">
        <v>14340150.42290499</v>
      </c>
      <c r="C226">
        <v>1488872.200819333</v>
      </c>
      <c r="D226">
        <v>3111152.788300424</v>
      </c>
      <c r="E226">
        <v>2730550.820244324</v>
      </c>
      <c r="F226">
        <v>3944053.058714213</v>
      </c>
      <c r="G226">
        <v>3065521.554826698</v>
      </c>
    </row>
    <row r="227" spans="1:7">
      <c r="A227">
        <v>225</v>
      </c>
      <c r="B227">
        <v>14340512.4468627</v>
      </c>
      <c r="C227">
        <v>1488682.258095815</v>
      </c>
      <c r="D227">
        <v>3110610.386807862</v>
      </c>
      <c r="E227">
        <v>2730552.273825494</v>
      </c>
      <c r="F227">
        <v>3945274.375539504</v>
      </c>
      <c r="G227">
        <v>3065393.152594028</v>
      </c>
    </row>
    <row r="228" spans="1:7">
      <c r="A228">
        <v>226</v>
      </c>
      <c r="B228">
        <v>14323667.70298506</v>
      </c>
      <c r="C228">
        <v>1493047.964033119</v>
      </c>
      <c r="D228">
        <v>3106207.545076725</v>
      </c>
      <c r="E228">
        <v>2730909.396436764</v>
      </c>
      <c r="F228">
        <v>3930611.097744246</v>
      </c>
      <c r="G228">
        <v>3062891.699694209</v>
      </c>
    </row>
    <row r="229" spans="1:7">
      <c r="A229">
        <v>227</v>
      </c>
      <c r="B229">
        <v>14324111.05003653</v>
      </c>
      <c r="C229">
        <v>1493250.649498804</v>
      </c>
      <c r="D229">
        <v>3107389.55256781</v>
      </c>
      <c r="E229">
        <v>2730909.286855703</v>
      </c>
      <c r="F229">
        <v>3929308.982993492</v>
      </c>
      <c r="G229">
        <v>3063252.578120718</v>
      </c>
    </row>
    <row r="230" spans="1:7">
      <c r="A230">
        <v>228</v>
      </c>
      <c r="B230">
        <v>14319077.27525798</v>
      </c>
      <c r="C230">
        <v>1493744.855844143</v>
      </c>
      <c r="D230">
        <v>3102092.967014534</v>
      </c>
      <c r="E230">
        <v>2731041.19236203</v>
      </c>
      <c r="F230">
        <v>3930789.952545747</v>
      </c>
      <c r="G230">
        <v>3061408.307491528</v>
      </c>
    </row>
    <row r="231" spans="1:7">
      <c r="A231">
        <v>229</v>
      </c>
      <c r="B231">
        <v>14319107.01715364</v>
      </c>
      <c r="C231">
        <v>1493735.31246976</v>
      </c>
      <c r="D231">
        <v>3102572.205379336</v>
      </c>
      <c r="E231">
        <v>2731021.81422758</v>
      </c>
      <c r="F231">
        <v>3930237.853872246</v>
      </c>
      <c r="G231">
        <v>3061539.831204717</v>
      </c>
    </row>
    <row r="232" spans="1:7">
      <c r="A232">
        <v>230</v>
      </c>
      <c r="B232">
        <v>14284691.06012706</v>
      </c>
      <c r="C232">
        <v>1503951.014973656</v>
      </c>
      <c r="D232">
        <v>3097734.392102344</v>
      </c>
      <c r="E232">
        <v>2731779.647388073</v>
      </c>
      <c r="F232">
        <v>3893704.220487424</v>
      </c>
      <c r="G232">
        <v>3057521.785175568</v>
      </c>
    </row>
    <row r="233" spans="1:7">
      <c r="A233">
        <v>231</v>
      </c>
      <c r="B233">
        <v>14243918.89317601</v>
      </c>
      <c r="C233">
        <v>1515694.237101212</v>
      </c>
      <c r="D233">
        <v>3089964.011005053</v>
      </c>
      <c r="E233">
        <v>2732672.605397655</v>
      </c>
      <c r="F233">
        <v>3853410.799173302</v>
      </c>
      <c r="G233">
        <v>3052177.240498788</v>
      </c>
    </row>
    <row r="234" spans="1:7">
      <c r="A234">
        <v>232</v>
      </c>
      <c r="B234">
        <v>14212398.80397094</v>
      </c>
      <c r="C234">
        <v>1523846.154544923</v>
      </c>
      <c r="D234">
        <v>3078375.83326373</v>
      </c>
      <c r="E234">
        <v>2733424.339456637</v>
      </c>
      <c r="F234">
        <v>3830233.194711581</v>
      </c>
      <c r="G234">
        <v>3046519.281994075</v>
      </c>
    </row>
    <row r="235" spans="1:7">
      <c r="A235">
        <v>233</v>
      </c>
      <c r="B235">
        <v>14185222.01992894</v>
      </c>
      <c r="C235">
        <v>1532548.647430708</v>
      </c>
      <c r="D235">
        <v>3075005.789670382</v>
      </c>
      <c r="E235">
        <v>2734053.942345735</v>
      </c>
      <c r="F235">
        <v>3800166.417782985</v>
      </c>
      <c r="G235">
        <v>3043447.222699132</v>
      </c>
    </row>
    <row r="236" spans="1:7">
      <c r="A236">
        <v>234</v>
      </c>
      <c r="B236">
        <v>14165928.88023512</v>
      </c>
      <c r="C236">
        <v>1538610.511861289</v>
      </c>
      <c r="D236">
        <v>3071862.568285339</v>
      </c>
      <c r="E236">
        <v>2734503.50752539</v>
      </c>
      <c r="F236">
        <v>3779901.321288034</v>
      </c>
      <c r="G236">
        <v>3041050.971275069</v>
      </c>
    </row>
    <row r="237" spans="1:7">
      <c r="A237">
        <v>235</v>
      </c>
      <c r="B237">
        <v>14149505.78354083</v>
      </c>
      <c r="C237">
        <v>1542925.579794563</v>
      </c>
      <c r="D237">
        <v>3065623.797443451</v>
      </c>
      <c r="E237">
        <v>2734897.916983317</v>
      </c>
      <c r="F237">
        <v>3768026.433476173</v>
      </c>
      <c r="G237">
        <v>3038032.055843324</v>
      </c>
    </row>
    <row r="238" spans="1:7">
      <c r="A238">
        <v>236</v>
      </c>
      <c r="B238">
        <v>14117520.53574871</v>
      </c>
      <c r="C238">
        <v>1552038.903638204</v>
      </c>
      <c r="D238">
        <v>3055635.614546911</v>
      </c>
      <c r="E238">
        <v>2735675.78082962</v>
      </c>
      <c r="F238">
        <v>3741416.02058909</v>
      </c>
      <c r="G238">
        <v>3032754.216144889</v>
      </c>
    </row>
    <row r="239" spans="1:7">
      <c r="A239">
        <v>237</v>
      </c>
      <c r="B239">
        <v>14081902.77978701</v>
      </c>
      <c r="C239">
        <v>1563127.855364227</v>
      </c>
      <c r="D239">
        <v>3047778.881044503</v>
      </c>
      <c r="E239">
        <v>2736529.210181055</v>
      </c>
      <c r="F239">
        <v>3706739.072168951</v>
      </c>
      <c r="G239">
        <v>3027727.761028271</v>
      </c>
    </row>
    <row r="240" spans="1:7">
      <c r="A240">
        <v>238</v>
      </c>
      <c r="B240">
        <v>14054446.78089957</v>
      </c>
      <c r="C240">
        <v>1572148.423450022</v>
      </c>
      <c r="D240">
        <v>3042334.624934863</v>
      </c>
      <c r="E240">
        <v>2737216.233351842</v>
      </c>
      <c r="F240">
        <v>3678733.469903046</v>
      </c>
      <c r="G240">
        <v>3024014.029259796</v>
      </c>
    </row>
    <row r="241" spans="1:7">
      <c r="A241">
        <v>239</v>
      </c>
      <c r="B241">
        <v>14026955.50860011</v>
      </c>
      <c r="C241">
        <v>1581870.378296953</v>
      </c>
      <c r="D241">
        <v>3038799.890741196</v>
      </c>
      <c r="E241">
        <v>2737908.995254911</v>
      </c>
      <c r="F241">
        <v>3647552.615912846</v>
      </c>
      <c r="G241">
        <v>3020823.628394201</v>
      </c>
    </row>
    <row r="242" spans="1:7">
      <c r="A242">
        <v>240</v>
      </c>
      <c r="B242">
        <v>13997763.94262228</v>
      </c>
      <c r="C242">
        <v>1591199.70233696</v>
      </c>
      <c r="D242">
        <v>3030546.739326661</v>
      </c>
      <c r="E242">
        <v>2738672.891167874</v>
      </c>
      <c r="F242">
        <v>3621153.721098402</v>
      </c>
      <c r="G242">
        <v>3016190.888692386</v>
      </c>
    </row>
    <row r="243" spans="1:7">
      <c r="A243">
        <v>241</v>
      </c>
      <c r="B243">
        <v>13973797.10419328</v>
      </c>
      <c r="C243">
        <v>1599574.038373709</v>
      </c>
      <c r="D243">
        <v>3025897.623668362</v>
      </c>
      <c r="E243">
        <v>2739300.367461347</v>
      </c>
      <c r="F243">
        <v>3596065.741803481</v>
      </c>
      <c r="G243">
        <v>3012959.332886378</v>
      </c>
    </row>
    <row r="244" spans="1:7">
      <c r="A244">
        <v>242</v>
      </c>
      <c r="B244">
        <v>13951955.04931055</v>
      </c>
      <c r="C244">
        <v>1606901.702857395</v>
      </c>
      <c r="D244">
        <v>3019933.456038824</v>
      </c>
      <c r="E244">
        <v>2739893.291764043</v>
      </c>
      <c r="F244">
        <v>3575696.473101697</v>
      </c>
      <c r="G244">
        <v>3009530.125548589</v>
      </c>
    </row>
    <row r="245" spans="1:7">
      <c r="A245">
        <v>243</v>
      </c>
      <c r="B245">
        <v>13921819.66845308</v>
      </c>
      <c r="C245">
        <v>1618077.044047053</v>
      </c>
      <c r="D245">
        <v>3014731.441172082</v>
      </c>
      <c r="E245">
        <v>2740714.530467545</v>
      </c>
      <c r="F245">
        <v>3542664.319576703</v>
      </c>
      <c r="G245">
        <v>3005632.333189697</v>
      </c>
    </row>
    <row r="246" spans="1:7">
      <c r="A246">
        <v>244</v>
      </c>
      <c r="B246">
        <v>13892173.49884198</v>
      </c>
      <c r="C246">
        <v>1628460.749534746</v>
      </c>
      <c r="D246">
        <v>3006545.194467722</v>
      </c>
      <c r="E246">
        <v>2741552.570493097</v>
      </c>
      <c r="F246">
        <v>3514658.24930681</v>
      </c>
      <c r="G246">
        <v>3000956.735039606</v>
      </c>
    </row>
    <row r="247" spans="1:7">
      <c r="A247">
        <v>245</v>
      </c>
      <c r="B247">
        <v>13874721.22940521</v>
      </c>
      <c r="C247">
        <v>1635271.852626274</v>
      </c>
      <c r="D247">
        <v>3003397.195265102</v>
      </c>
      <c r="E247">
        <v>2742060.261243378</v>
      </c>
      <c r="F247">
        <v>3495318.987056873</v>
      </c>
      <c r="G247">
        <v>2998672.933213583</v>
      </c>
    </row>
    <row r="248" spans="1:7">
      <c r="A248">
        <v>246</v>
      </c>
      <c r="B248">
        <v>13864170.26810232</v>
      </c>
      <c r="C248">
        <v>1638907.992321431</v>
      </c>
      <c r="D248">
        <v>3000218.526484243</v>
      </c>
      <c r="E248">
        <v>2742354.04778778</v>
      </c>
      <c r="F248">
        <v>3485762.224988861</v>
      </c>
      <c r="G248">
        <v>2996927.476520005</v>
      </c>
    </row>
    <row r="249" spans="1:7">
      <c r="A249">
        <v>247</v>
      </c>
      <c r="B249">
        <v>13864446.8166511</v>
      </c>
      <c r="C249">
        <v>1638998.419069609</v>
      </c>
      <c r="D249">
        <v>3000716.516911395</v>
      </c>
      <c r="E249">
        <v>2742353.62092192</v>
      </c>
      <c r="F249">
        <v>3485287.205037958</v>
      </c>
      <c r="G249">
        <v>2997091.054710221</v>
      </c>
    </row>
    <row r="250" spans="1:7">
      <c r="A250">
        <v>248</v>
      </c>
      <c r="B250">
        <v>13852236.3790565</v>
      </c>
      <c r="C250">
        <v>1643677.589773515</v>
      </c>
      <c r="D250">
        <v>2998375.89373968</v>
      </c>
      <c r="E250">
        <v>2742694.96190551</v>
      </c>
      <c r="F250">
        <v>3472072.850581779</v>
      </c>
      <c r="G250">
        <v>2995415.083056021</v>
      </c>
    </row>
    <row r="251" spans="1:7">
      <c r="A251">
        <v>249</v>
      </c>
      <c r="B251">
        <v>13838291.66439509</v>
      </c>
      <c r="C251">
        <v>1648451.303757092</v>
      </c>
      <c r="D251">
        <v>2992045.561854028</v>
      </c>
      <c r="E251">
        <v>2743169.556947534</v>
      </c>
      <c r="F251">
        <v>3462100.685738395</v>
      </c>
      <c r="G251">
        <v>2992524.55609804</v>
      </c>
    </row>
    <row r="252" spans="1:7">
      <c r="A252">
        <v>250</v>
      </c>
      <c r="B252">
        <v>13822002.71553405</v>
      </c>
      <c r="C252">
        <v>1654023.614847416</v>
      </c>
      <c r="D252">
        <v>2985808.545467929</v>
      </c>
      <c r="E252">
        <v>2743666.559698102</v>
      </c>
      <c r="F252">
        <v>3449047.261403968</v>
      </c>
      <c r="G252">
        <v>2989456.734116638</v>
      </c>
    </row>
    <row r="253" spans="1:7">
      <c r="A253">
        <v>251</v>
      </c>
      <c r="B253">
        <v>13815087.50650329</v>
      </c>
      <c r="C253">
        <v>1656266.860143687</v>
      </c>
      <c r="D253">
        <v>2982580.759396026</v>
      </c>
      <c r="E253">
        <v>2743885.770348122</v>
      </c>
      <c r="F253">
        <v>3444361.401790042</v>
      </c>
      <c r="G253">
        <v>2987992.714825414</v>
      </c>
    </row>
    <row r="254" spans="1:7">
      <c r="A254">
        <v>252</v>
      </c>
      <c r="B254">
        <v>13814711.40516079</v>
      </c>
      <c r="C254">
        <v>1656491.120974009</v>
      </c>
      <c r="D254">
        <v>2983094.268601777</v>
      </c>
      <c r="E254">
        <v>2743880.147910158</v>
      </c>
      <c r="F254">
        <v>3443147.677796222</v>
      </c>
      <c r="G254">
        <v>2988098.189878622</v>
      </c>
    </row>
    <row r="255" spans="1:7">
      <c r="A255">
        <v>253</v>
      </c>
      <c r="B255">
        <v>13784630.33971598</v>
      </c>
      <c r="C255">
        <v>1668037.012977076</v>
      </c>
      <c r="D255">
        <v>2975261.615666044</v>
      </c>
      <c r="E255">
        <v>2744783.815255974</v>
      </c>
      <c r="F255">
        <v>3413118.953490715</v>
      </c>
      <c r="G255">
        <v>2983428.942326174</v>
      </c>
    </row>
    <row r="256" spans="1:7">
      <c r="A256">
        <v>254</v>
      </c>
      <c r="B256">
        <v>13762170.35730546</v>
      </c>
      <c r="C256">
        <v>1678041.087122367</v>
      </c>
      <c r="D256">
        <v>2973241.282421311</v>
      </c>
      <c r="E256">
        <v>2745452.924057639</v>
      </c>
      <c r="F256">
        <v>3384471.580711921</v>
      </c>
      <c r="G256">
        <v>2980963.482992221</v>
      </c>
    </row>
    <row r="257" spans="1:7">
      <c r="A257">
        <v>255</v>
      </c>
      <c r="B257">
        <v>13742826.07911714</v>
      </c>
      <c r="C257">
        <v>1685224.792095744</v>
      </c>
      <c r="D257">
        <v>2966475.541611022</v>
      </c>
      <c r="E257">
        <v>2746060.566481352</v>
      </c>
      <c r="F257">
        <v>3367592.339109407</v>
      </c>
      <c r="G257">
        <v>2977472.839819617</v>
      </c>
    </row>
    <row r="258" spans="1:7">
      <c r="A258">
        <v>256</v>
      </c>
      <c r="B258">
        <v>13729288.99140933</v>
      </c>
      <c r="C258">
        <v>1690518.498850292</v>
      </c>
      <c r="D258">
        <v>2962252.106603677</v>
      </c>
      <c r="E258">
        <v>2746493.179787491</v>
      </c>
      <c r="F258">
        <v>3354857.789423738</v>
      </c>
      <c r="G258">
        <v>2975167.416744127</v>
      </c>
    </row>
    <row r="259" spans="1:7">
      <c r="A259">
        <v>257</v>
      </c>
      <c r="B259">
        <v>13718020.3317451</v>
      </c>
      <c r="C259">
        <v>1695889.163452824</v>
      </c>
      <c r="D259">
        <v>2961392.112386251</v>
      </c>
      <c r="E259">
        <v>2746851.731974661</v>
      </c>
      <c r="F259">
        <v>3339921.564359064</v>
      </c>
      <c r="G259">
        <v>2973965.7595723</v>
      </c>
    </row>
    <row r="260" spans="1:7">
      <c r="A260">
        <v>258</v>
      </c>
      <c r="B260">
        <v>13695804.9541604</v>
      </c>
      <c r="C260">
        <v>1706083.349565923</v>
      </c>
      <c r="D260">
        <v>2958104.028162267</v>
      </c>
      <c r="E260">
        <v>2747568.00946639</v>
      </c>
      <c r="F260">
        <v>3312904.587310985</v>
      </c>
      <c r="G260">
        <v>2971144.979654835</v>
      </c>
    </row>
    <row r="261" spans="1:7">
      <c r="A261">
        <v>259</v>
      </c>
      <c r="B261">
        <v>13670351.47882922</v>
      </c>
      <c r="C261">
        <v>1717224.943873155</v>
      </c>
      <c r="D261">
        <v>2951665.10542499</v>
      </c>
      <c r="E261">
        <v>2748429.562149685</v>
      </c>
      <c r="F261">
        <v>3285827.98886484</v>
      </c>
      <c r="G261">
        <v>2967203.878516551</v>
      </c>
    </row>
    <row r="262" spans="1:7">
      <c r="A262">
        <v>260</v>
      </c>
      <c r="B262">
        <v>13650506.86345449</v>
      </c>
      <c r="C262">
        <v>1725833.123134417</v>
      </c>
      <c r="D262">
        <v>2946065.8925492</v>
      </c>
      <c r="E262">
        <v>2749107.363049577</v>
      </c>
      <c r="F262">
        <v>3265534.394463076</v>
      </c>
      <c r="G262">
        <v>2963966.090258222</v>
      </c>
    </row>
    <row r="263" spans="1:7">
      <c r="A263">
        <v>261</v>
      </c>
      <c r="B263">
        <v>13630546.79767717</v>
      </c>
      <c r="C263">
        <v>1734110.554755559</v>
      </c>
      <c r="D263">
        <v>2938851.030861637</v>
      </c>
      <c r="E263">
        <v>2749808.485829102</v>
      </c>
      <c r="F263">
        <v>3247511.916131561</v>
      </c>
      <c r="G263">
        <v>2960264.810099316</v>
      </c>
    </row>
    <row r="264" spans="1:7">
      <c r="A264">
        <v>262</v>
      </c>
      <c r="B264">
        <v>13609398.24399216</v>
      </c>
      <c r="C264">
        <v>1744280.511492938</v>
      </c>
      <c r="D264">
        <v>2934539.015623632</v>
      </c>
      <c r="E264">
        <v>2750553.733871514</v>
      </c>
      <c r="F264">
        <v>3222787.562602762</v>
      </c>
      <c r="G264">
        <v>2957237.42040131</v>
      </c>
    </row>
    <row r="265" spans="1:7">
      <c r="A265">
        <v>263</v>
      </c>
      <c r="B265">
        <v>13591887.44136619</v>
      </c>
      <c r="C265">
        <v>1752279.469618031</v>
      </c>
      <c r="D265">
        <v>2929298.283206628</v>
      </c>
      <c r="E265">
        <v>2751190.738617158</v>
      </c>
      <c r="F265">
        <v>3204844.428537393</v>
      </c>
      <c r="G265">
        <v>2954274.521386975</v>
      </c>
    </row>
    <row r="266" spans="1:7">
      <c r="A266">
        <v>264</v>
      </c>
      <c r="B266">
        <v>13576065.05583674</v>
      </c>
      <c r="C266">
        <v>1760082.708912754</v>
      </c>
      <c r="D266">
        <v>2925819.656482464</v>
      </c>
      <c r="E266">
        <v>2751767.261137604</v>
      </c>
      <c r="F266">
        <v>3186459.432168282</v>
      </c>
      <c r="G266">
        <v>2951935.997135632</v>
      </c>
    </row>
    <row r="267" spans="1:7">
      <c r="A267">
        <v>265</v>
      </c>
      <c r="B267">
        <v>13554106.41440288</v>
      </c>
      <c r="C267">
        <v>1770212.131844328</v>
      </c>
      <c r="D267">
        <v>2918559.451188361</v>
      </c>
      <c r="E267">
        <v>2752591.701805652</v>
      </c>
      <c r="F267">
        <v>3164731.036997347</v>
      </c>
      <c r="G267">
        <v>2948012.092567186</v>
      </c>
    </row>
    <row r="268" spans="1:7">
      <c r="A268">
        <v>266</v>
      </c>
      <c r="B268">
        <v>13532303.23347229</v>
      </c>
      <c r="C268">
        <v>1781360.633857596</v>
      </c>
      <c r="D268">
        <v>2913550.620104958</v>
      </c>
      <c r="E268">
        <v>2753417.855452433</v>
      </c>
      <c r="F268">
        <v>3139283.659178615</v>
      </c>
      <c r="G268">
        <v>2944690.464878688</v>
      </c>
    </row>
    <row r="269" spans="1:7">
      <c r="A269">
        <v>267</v>
      </c>
      <c r="B269">
        <v>13519131.41148409</v>
      </c>
      <c r="C269">
        <v>1787646.994550371</v>
      </c>
      <c r="D269">
        <v>2909218.920725937</v>
      </c>
      <c r="E269">
        <v>2753922.597380352</v>
      </c>
      <c r="F269">
        <v>3126030.856707868</v>
      </c>
      <c r="G269">
        <v>2942312.042119566</v>
      </c>
    </row>
    <row r="270" spans="1:7">
      <c r="A270">
        <v>268</v>
      </c>
      <c r="B270">
        <v>13511161.19615527</v>
      </c>
      <c r="C270">
        <v>1791992.420322248</v>
      </c>
      <c r="D270">
        <v>2907565.293823687</v>
      </c>
      <c r="E270">
        <v>2754240.713916686</v>
      </c>
      <c r="F270">
        <v>3116221.216198927</v>
      </c>
      <c r="G270">
        <v>2941141.551893719</v>
      </c>
    </row>
    <row r="271" spans="1:7">
      <c r="A271">
        <v>269</v>
      </c>
      <c r="B271">
        <v>13511334.14413879</v>
      </c>
      <c r="C271">
        <v>1791791.114966888</v>
      </c>
      <c r="D271">
        <v>2907213.653766704</v>
      </c>
      <c r="E271">
        <v>2754241.003652787</v>
      </c>
      <c r="F271">
        <v>3117030.672331537</v>
      </c>
      <c r="G271">
        <v>2941057.699420877</v>
      </c>
    </row>
    <row r="272" spans="1:7">
      <c r="A272">
        <v>270</v>
      </c>
      <c r="B272">
        <v>13502239.72395722</v>
      </c>
      <c r="C272">
        <v>1796308.10852787</v>
      </c>
      <c r="D272">
        <v>2904382.006755774</v>
      </c>
      <c r="E272">
        <v>2754597.91947895</v>
      </c>
      <c r="F272">
        <v>3107468.065946138</v>
      </c>
      <c r="G272">
        <v>2939483.623248487</v>
      </c>
    </row>
    <row r="273" spans="1:7">
      <c r="A273">
        <v>271</v>
      </c>
      <c r="B273">
        <v>13492270.9536385</v>
      </c>
      <c r="C273">
        <v>1802164.12960218</v>
      </c>
      <c r="D273">
        <v>2903894.366368278</v>
      </c>
      <c r="E273">
        <v>2754956.231818402</v>
      </c>
      <c r="F273">
        <v>3092814.584297986</v>
      </c>
      <c r="G273">
        <v>2938441.641551651</v>
      </c>
    </row>
    <row r="274" spans="1:7">
      <c r="A274">
        <v>272</v>
      </c>
      <c r="B274">
        <v>13480543.92843819</v>
      </c>
      <c r="C274">
        <v>1809079.633563574</v>
      </c>
      <c r="D274">
        <v>2902504.502231051</v>
      </c>
      <c r="E274">
        <v>2755417.025996578</v>
      </c>
      <c r="F274">
        <v>3076552.038430419</v>
      </c>
      <c r="G274">
        <v>2936990.728216574</v>
      </c>
    </row>
    <row r="275" spans="1:7">
      <c r="A275">
        <v>273</v>
      </c>
      <c r="B275">
        <v>13475649.78670405</v>
      </c>
      <c r="C275">
        <v>1812160.734553692</v>
      </c>
      <c r="D275">
        <v>2902412.393012942</v>
      </c>
      <c r="E275">
        <v>2755604.276411328</v>
      </c>
      <c r="F275">
        <v>3068955.373000399</v>
      </c>
      <c r="G275">
        <v>2936517.009725686</v>
      </c>
    </row>
    <row r="276" spans="1:7">
      <c r="A276">
        <v>274</v>
      </c>
      <c r="B276">
        <v>13475911.27751162</v>
      </c>
      <c r="C276">
        <v>1812233.498556</v>
      </c>
      <c r="D276">
        <v>2902911.623629599</v>
      </c>
      <c r="E276">
        <v>2755595.834577423</v>
      </c>
      <c r="F276">
        <v>3068498.759862172</v>
      </c>
      <c r="G276">
        <v>2936671.560886426</v>
      </c>
    </row>
    <row r="277" spans="1:7">
      <c r="A277">
        <v>275</v>
      </c>
      <c r="B277">
        <v>13454063.75803386</v>
      </c>
      <c r="C277">
        <v>1824142.160451343</v>
      </c>
      <c r="D277">
        <v>2896916.470824691</v>
      </c>
      <c r="E277">
        <v>2756500.116705684</v>
      </c>
      <c r="F277">
        <v>3043464.005764795</v>
      </c>
      <c r="G277">
        <v>2933041.004287347</v>
      </c>
    </row>
    <row r="278" spans="1:7">
      <c r="A278">
        <v>276</v>
      </c>
      <c r="B278">
        <v>13437583.90156506</v>
      </c>
      <c r="C278">
        <v>1832219.560119821</v>
      </c>
      <c r="D278">
        <v>2889552.381883774</v>
      </c>
      <c r="E278">
        <v>2757220.492947702</v>
      </c>
      <c r="F278">
        <v>3029051.186641155</v>
      </c>
      <c r="G278">
        <v>2929540.279972613</v>
      </c>
    </row>
    <row r="279" spans="1:7">
      <c r="A279">
        <v>277</v>
      </c>
      <c r="B279">
        <v>13423598.76504806</v>
      </c>
      <c r="C279">
        <v>1840827.04358108</v>
      </c>
      <c r="D279">
        <v>2887171.75142519</v>
      </c>
      <c r="E279">
        <v>2757818.005733223</v>
      </c>
      <c r="F279">
        <v>3010190.529184585</v>
      </c>
      <c r="G279">
        <v>2927591.435123982</v>
      </c>
    </row>
    <row r="280" spans="1:7">
      <c r="A280">
        <v>278</v>
      </c>
      <c r="B280">
        <v>13413937.06085029</v>
      </c>
      <c r="C280">
        <v>1846681.545301718</v>
      </c>
      <c r="D280">
        <v>2885124.444161651</v>
      </c>
      <c r="E280">
        <v>2758236.478918763</v>
      </c>
      <c r="F280">
        <v>2997763.42052523</v>
      </c>
      <c r="G280">
        <v>2926131.171942929</v>
      </c>
    </row>
    <row r="281" spans="1:7">
      <c r="A281">
        <v>279</v>
      </c>
      <c r="B281">
        <v>13405930.49894799</v>
      </c>
      <c r="C281">
        <v>1850636.261430087</v>
      </c>
      <c r="D281">
        <v>2881256.721289685</v>
      </c>
      <c r="E281">
        <v>2758598.028507262</v>
      </c>
      <c r="F281">
        <v>2991097.469487989</v>
      </c>
      <c r="G281">
        <v>2924342.018232971</v>
      </c>
    </row>
    <row r="282" spans="1:7">
      <c r="A282">
        <v>280</v>
      </c>
      <c r="B282">
        <v>13390093.05632219</v>
      </c>
      <c r="C282">
        <v>1859119.433357773</v>
      </c>
      <c r="D282">
        <v>2874810.246621904</v>
      </c>
      <c r="E282">
        <v>2759317.623151087</v>
      </c>
      <c r="F282">
        <v>2975718.233838142</v>
      </c>
      <c r="G282">
        <v>2921127.519353283</v>
      </c>
    </row>
    <row r="283" spans="1:7">
      <c r="A283">
        <v>281</v>
      </c>
      <c r="B283">
        <v>13371871.1438984</v>
      </c>
      <c r="C283">
        <v>1869932.388108095</v>
      </c>
      <c r="D283">
        <v>2869391.038784343</v>
      </c>
      <c r="E283">
        <v>2760142.75243505</v>
      </c>
      <c r="F283">
        <v>2954477.337253766</v>
      </c>
      <c r="G283">
        <v>2917927.627317147</v>
      </c>
    </row>
    <row r="284" spans="1:7">
      <c r="A284">
        <v>282</v>
      </c>
      <c r="B284">
        <v>13357596.0719139</v>
      </c>
      <c r="C284">
        <v>1878831.096472009</v>
      </c>
      <c r="D284">
        <v>2865546.2805827</v>
      </c>
      <c r="E284">
        <v>2760805.491133549</v>
      </c>
      <c r="F284">
        <v>2936895.710905409</v>
      </c>
      <c r="G284">
        <v>2915517.492820234</v>
      </c>
    </row>
    <row r="285" spans="1:7">
      <c r="A285">
        <v>283</v>
      </c>
      <c r="B285">
        <v>13343355.35446942</v>
      </c>
      <c r="C285">
        <v>1888474.624225668</v>
      </c>
      <c r="D285">
        <v>2862950.40897054</v>
      </c>
      <c r="E285">
        <v>2761471.901417706</v>
      </c>
      <c r="F285">
        <v>2917018.367170929</v>
      </c>
      <c r="G285">
        <v>2913440.05268458</v>
      </c>
    </row>
    <row r="286" spans="1:7">
      <c r="A286">
        <v>284</v>
      </c>
      <c r="B286">
        <v>13328129.35492077</v>
      </c>
      <c r="C286">
        <v>1897700.231337983</v>
      </c>
      <c r="D286">
        <v>2857413.666861178</v>
      </c>
      <c r="E286">
        <v>2762211.892329311</v>
      </c>
      <c r="F286">
        <v>2900327.865713389</v>
      </c>
      <c r="G286">
        <v>2910475.698678908</v>
      </c>
    </row>
    <row r="287" spans="1:7">
      <c r="A287">
        <v>285</v>
      </c>
      <c r="B287">
        <v>13315595.71768943</v>
      </c>
      <c r="C287">
        <v>1906051.672161417</v>
      </c>
      <c r="D287">
        <v>2854114.52232277</v>
      </c>
      <c r="E287">
        <v>2762824.2302253</v>
      </c>
      <c r="F287">
        <v>2884246.576191589</v>
      </c>
      <c r="G287">
        <v>2908358.716788355</v>
      </c>
    </row>
    <row r="288" spans="1:7">
      <c r="A288">
        <v>286</v>
      </c>
      <c r="B288">
        <v>13304295.99568174</v>
      </c>
      <c r="C288">
        <v>1913220.990624842</v>
      </c>
      <c r="D288">
        <v>2850084.176877909</v>
      </c>
      <c r="E288">
        <v>2763392.706561227</v>
      </c>
      <c r="F288">
        <v>2871437.293530569</v>
      </c>
      <c r="G288">
        <v>2906160.828087198</v>
      </c>
    </row>
    <row r="289" spans="1:7">
      <c r="A289">
        <v>287</v>
      </c>
      <c r="B289">
        <v>13288562.22562227</v>
      </c>
      <c r="C289">
        <v>1924371.390083587</v>
      </c>
      <c r="D289">
        <v>2846391.199128421</v>
      </c>
      <c r="E289">
        <v>2764187.767028386</v>
      </c>
      <c r="F289">
        <v>2850005.605403544</v>
      </c>
      <c r="G289">
        <v>2903606.263978332</v>
      </c>
    </row>
    <row r="290" spans="1:7">
      <c r="A290">
        <v>288</v>
      </c>
      <c r="B290">
        <v>13272647.83049729</v>
      </c>
      <c r="C290">
        <v>1934997.095770862</v>
      </c>
      <c r="D290">
        <v>2840784.371111007</v>
      </c>
      <c r="E290">
        <v>2765020.557131451</v>
      </c>
      <c r="F290">
        <v>2831323.425149234</v>
      </c>
      <c r="G290">
        <v>2900522.381334741</v>
      </c>
    </row>
    <row r="291" spans="1:7">
      <c r="A291">
        <v>289</v>
      </c>
      <c r="B291">
        <v>13262847.65552254</v>
      </c>
      <c r="C291">
        <v>1942240.541439848</v>
      </c>
      <c r="D291">
        <v>2838327.527910542</v>
      </c>
      <c r="E291">
        <v>2765541.696810592</v>
      </c>
      <c r="F291">
        <v>2817848.281288207</v>
      </c>
      <c r="G291">
        <v>2898889.608073357</v>
      </c>
    </row>
    <row r="292" spans="1:7">
      <c r="A292">
        <v>290</v>
      </c>
      <c r="B292">
        <v>13256956.07678144</v>
      </c>
      <c r="C292">
        <v>1946159.499043769</v>
      </c>
      <c r="D292">
        <v>2836048.097082555</v>
      </c>
      <c r="E292">
        <v>2765855.218311584</v>
      </c>
      <c r="F292">
        <v>2811206.295699493</v>
      </c>
      <c r="G292">
        <v>2897686.966644044</v>
      </c>
    </row>
    <row r="293" spans="1:7">
      <c r="A293">
        <v>291</v>
      </c>
      <c r="B293">
        <v>13257105.88707363</v>
      </c>
      <c r="C293">
        <v>1946272.136819504</v>
      </c>
      <c r="D293">
        <v>2836386.62485416</v>
      </c>
      <c r="E293">
        <v>2765852.636250372</v>
      </c>
      <c r="F293">
        <v>2810801.892534437</v>
      </c>
      <c r="G293">
        <v>2897792.596615155</v>
      </c>
    </row>
    <row r="294" spans="1:7">
      <c r="A294">
        <v>292</v>
      </c>
      <c r="B294">
        <v>13250468.33933984</v>
      </c>
      <c r="C294">
        <v>1951106.051981028</v>
      </c>
      <c r="D294">
        <v>2834573.540050201</v>
      </c>
      <c r="E294">
        <v>2766201.856026541</v>
      </c>
      <c r="F294">
        <v>2801965.467988149</v>
      </c>
      <c r="G294">
        <v>2896621.423293921</v>
      </c>
    </row>
    <row r="295" spans="1:7">
      <c r="A295">
        <v>293</v>
      </c>
      <c r="B295">
        <v>13243088.77973322</v>
      </c>
      <c r="C295">
        <v>1955680.900285525</v>
      </c>
      <c r="D295">
        <v>2830428.701643512</v>
      </c>
      <c r="E295">
        <v>2766634.140551273</v>
      </c>
      <c r="F295">
        <v>2795577.00948749</v>
      </c>
      <c r="G295">
        <v>2894768.027765417</v>
      </c>
    </row>
    <row r="296" spans="1:7">
      <c r="A296">
        <v>294</v>
      </c>
      <c r="B296">
        <v>13234586.83470196</v>
      </c>
      <c r="C296">
        <v>1961120.230502656</v>
      </c>
      <c r="D296">
        <v>2826211.800348002</v>
      </c>
      <c r="E296">
        <v>2767113.959876963</v>
      </c>
      <c r="F296">
        <v>2787363.43368011</v>
      </c>
      <c r="G296">
        <v>2892777.41029423</v>
      </c>
    </row>
    <row r="297" spans="1:7">
      <c r="A297">
        <v>295</v>
      </c>
      <c r="B297">
        <v>13231038.57438607</v>
      </c>
      <c r="C297">
        <v>1963219.106463406</v>
      </c>
      <c r="D297">
        <v>2824071.20637191</v>
      </c>
      <c r="E297">
        <v>2767318.982334236</v>
      </c>
      <c r="F297">
        <v>2784585.431083678</v>
      </c>
      <c r="G297">
        <v>2891843.848132834</v>
      </c>
    </row>
    <row r="298" spans="1:7">
      <c r="A298">
        <v>296</v>
      </c>
      <c r="B298">
        <v>13231164.33633788</v>
      </c>
      <c r="C298">
        <v>1963001.218724146</v>
      </c>
      <c r="D298">
        <v>2823732.275214791</v>
      </c>
      <c r="E298">
        <v>2767322.178930928</v>
      </c>
      <c r="F298">
        <v>2785340.234059932</v>
      </c>
      <c r="G298">
        <v>2891768.429408081</v>
      </c>
    </row>
    <row r="299" spans="1:7">
      <c r="A299">
        <v>297</v>
      </c>
      <c r="B299">
        <v>13215442.64426707</v>
      </c>
      <c r="C299">
        <v>1974568.065272528</v>
      </c>
      <c r="D299">
        <v>2818471.470302296</v>
      </c>
      <c r="E299">
        <v>2768201.126908943</v>
      </c>
      <c r="F299">
        <v>2765460.536169201</v>
      </c>
      <c r="G299">
        <v>2888741.4456141</v>
      </c>
    </row>
    <row r="300" spans="1:7">
      <c r="A300">
        <v>298</v>
      </c>
      <c r="B300">
        <v>13203500.74597186</v>
      </c>
      <c r="C300">
        <v>1984786.628739276</v>
      </c>
      <c r="D300">
        <v>2816529.687937057</v>
      </c>
      <c r="E300">
        <v>2768878.611571618</v>
      </c>
      <c r="F300">
        <v>2746345.605239354</v>
      </c>
      <c r="G300">
        <v>2886960.212484553</v>
      </c>
    </row>
    <row r="301" spans="1:7">
      <c r="A301">
        <v>299</v>
      </c>
      <c r="B301">
        <v>13193294.76137194</v>
      </c>
      <c r="C301">
        <v>1991961.329593335</v>
      </c>
      <c r="D301">
        <v>2811820.417337775</v>
      </c>
      <c r="E301">
        <v>2769481.886349528</v>
      </c>
      <c r="F301">
        <v>2735392.209373494</v>
      </c>
      <c r="G301">
        <v>2884638.918717807</v>
      </c>
    </row>
    <row r="302" spans="1:7">
      <c r="A302">
        <v>300</v>
      </c>
      <c r="B302">
        <v>13186314.58709583</v>
      </c>
      <c r="C302">
        <v>1997108.868299127</v>
      </c>
      <c r="D302">
        <v>2808866.012981041</v>
      </c>
      <c r="E302">
        <v>2769899.910363884</v>
      </c>
      <c r="F302">
        <v>2727321.7466846</v>
      </c>
      <c r="G302">
        <v>2883118.048767182</v>
      </c>
    </row>
    <row r="303" spans="1:7">
      <c r="A303">
        <v>301</v>
      </c>
      <c r="B303">
        <v>13180700.25868689</v>
      </c>
      <c r="C303">
        <v>2002291.61421409</v>
      </c>
      <c r="D303">
        <v>2808138.245677557</v>
      </c>
      <c r="E303">
        <v>2770234.837284045</v>
      </c>
      <c r="F303">
        <v>2717716.313236068</v>
      </c>
      <c r="G303">
        <v>2882319.248275129</v>
      </c>
    </row>
    <row r="304" spans="1:7">
      <c r="A304">
        <v>302</v>
      </c>
      <c r="B304">
        <v>13169595.13600075</v>
      </c>
      <c r="C304">
        <v>2012143.53839596</v>
      </c>
      <c r="D304">
        <v>2805777.586535885</v>
      </c>
      <c r="E304">
        <v>2770906.93893835</v>
      </c>
      <c r="F304">
        <v>2700283.065568587</v>
      </c>
      <c r="G304">
        <v>2880484.006561968</v>
      </c>
    </row>
    <row r="305" spans="1:7">
      <c r="A305">
        <v>303</v>
      </c>
      <c r="B305">
        <v>13156619.7922182</v>
      </c>
      <c r="C305">
        <v>2022978.069906158</v>
      </c>
      <c r="D305">
        <v>2801333.570047027</v>
      </c>
      <c r="E305">
        <v>2771722.29514999</v>
      </c>
      <c r="F305">
        <v>2682677.880311474</v>
      </c>
      <c r="G305">
        <v>2877907.976803547</v>
      </c>
    </row>
    <row r="306" spans="1:7">
      <c r="A306">
        <v>304</v>
      </c>
      <c r="B306">
        <v>13146459.65077948</v>
      </c>
      <c r="C306">
        <v>2031389.44313089</v>
      </c>
      <c r="D306">
        <v>2797453.284261659</v>
      </c>
      <c r="E306">
        <v>2772372.272699415</v>
      </c>
      <c r="F306">
        <v>2669465.745873387</v>
      </c>
      <c r="G306">
        <v>2875778.904814131</v>
      </c>
    </row>
    <row r="307" spans="1:7">
      <c r="A307">
        <v>305</v>
      </c>
      <c r="B307">
        <v>13136289.50710458</v>
      </c>
      <c r="C307">
        <v>2039311.237364897</v>
      </c>
      <c r="D307">
        <v>2792488.280983853</v>
      </c>
      <c r="E307">
        <v>2773039.145032335</v>
      </c>
      <c r="F307">
        <v>2658095.797140945</v>
      </c>
      <c r="G307">
        <v>2873355.046582555</v>
      </c>
    </row>
    <row r="308" spans="1:7">
      <c r="A308">
        <v>306</v>
      </c>
      <c r="B308">
        <v>13125515.64070435</v>
      </c>
      <c r="C308">
        <v>2049246.310463033</v>
      </c>
      <c r="D308">
        <v>2789324.634362294</v>
      </c>
      <c r="E308">
        <v>2773751.765917564</v>
      </c>
      <c r="F308">
        <v>2641874.092898433</v>
      </c>
      <c r="G308">
        <v>2871318.837063028</v>
      </c>
    </row>
    <row r="309" spans="1:7">
      <c r="A309">
        <v>307</v>
      </c>
      <c r="B309">
        <v>13116658.79068744</v>
      </c>
      <c r="C309">
        <v>2056918.819978415</v>
      </c>
      <c r="D309">
        <v>2785668.797141473</v>
      </c>
      <c r="E309">
        <v>2774353.515908163</v>
      </c>
      <c r="F309">
        <v>2630350.340097917</v>
      </c>
      <c r="G309">
        <v>2869367.31756147</v>
      </c>
    </row>
    <row r="310" spans="1:7">
      <c r="A310">
        <v>308</v>
      </c>
      <c r="B310">
        <v>13108802.90630354</v>
      </c>
      <c r="C310">
        <v>2064365.518393267</v>
      </c>
      <c r="D310">
        <v>2783209.76720828</v>
      </c>
      <c r="E310">
        <v>2774891.852574319</v>
      </c>
      <c r="F310">
        <v>2618500.879491624</v>
      </c>
      <c r="G310">
        <v>2867834.888636051</v>
      </c>
    </row>
    <row r="311" spans="1:7">
      <c r="A311">
        <v>309</v>
      </c>
      <c r="B311">
        <v>13097606.97110162</v>
      </c>
      <c r="C311">
        <v>2074098.591022849</v>
      </c>
      <c r="D311">
        <v>2778044.511355306</v>
      </c>
      <c r="E311">
        <v>2775679.809931832</v>
      </c>
      <c r="F311">
        <v>2604577.645232071</v>
      </c>
      <c r="G311">
        <v>2865206.413559569</v>
      </c>
    </row>
    <row r="312" spans="1:7">
      <c r="A312">
        <v>310</v>
      </c>
      <c r="B312">
        <v>13086201.66511131</v>
      </c>
      <c r="C312">
        <v>2085230.978345639</v>
      </c>
      <c r="D312">
        <v>2774154.304192372</v>
      </c>
      <c r="E312">
        <v>2776495.85084885</v>
      </c>
      <c r="F312">
        <v>2587459.583990672</v>
      </c>
      <c r="G312">
        <v>2862860.947733782</v>
      </c>
    </row>
    <row r="313" spans="1:7">
      <c r="A313">
        <v>311</v>
      </c>
      <c r="B313">
        <v>13079085.34529941</v>
      </c>
      <c r="C313">
        <v>2091713.230585668</v>
      </c>
      <c r="D313">
        <v>2770900.927639718</v>
      </c>
      <c r="E313">
        <v>2777013.698771745</v>
      </c>
      <c r="F313">
        <v>2578287.231279507</v>
      </c>
      <c r="G313">
        <v>2861170.257022771</v>
      </c>
    </row>
    <row r="314" spans="1:7">
      <c r="A314">
        <v>312</v>
      </c>
      <c r="B314">
        <v>13074871.78317285</v>
      </c>
      <c r="C314">
        <v>2096098.494084586</v>
      </c>
      <c r="D314">
        <v>2769578.140108553</v>
      </c>
      <c r="E314">
        <v>2777327.722220838</v>
      </c>
      <c r="F314">
        <v>2571541.378125054</v>
      </c>
      <c r="G314">
        <v>2860326.048633821</v>
      </c>
    </row>
    <row r="315" spans="1:7">
      <c r="A315">
        <v>313</v>
      </c>
      <c r="B315">
        <v>13074961.671013</v>
      </c>
      <c r="C315">
        <v>2095871.565583178</v>
      </c>
      <c r="D315">
        <v>2769335.362860891</v>
      </c>
      <c r="E315">
        <v>2777327.268494895</v>
      </c>
      <c r="F315">
        <v>2572156.746038683</v>
      </c>
      <c r="G315">
        <v>2860270.728035352</v>
      </c>
    </row>
    <row r="316" spans="1:7">
      <c r="A316">
        <v>314</v>
      </c>
      <c r="B316">
        <v>13070246.14651796</v>
      </c>
      <c r="C316">
        <v>2100355.186678961</v>
      </c>
      <c r="D316">
        <v>2767315.276843932</v>
      </c>
      <c r="E316">
        <v>2777675.372728638</v>
      </c>
      <c r="F316">
        <v>2565700.19697795</v>
      </c>
      <c r="G316">
        <v>2859200.113288477</v>
      </c>
    </row>
    <row r="317" spans="1:7">
      <c r="A317">
        <v>315</v>
      </c>
      <c r="B317">
        <v>13065228.9136527</v>
      </c>
      <c r="C317">
        <v>2106241.462611838</v>
      </c>
      <c r="D317">
        <v>2766716.028374802</v>
      </c>
      <c r="E317">
        <v>2778038.398493961</v>
      </c>
      <c r="F317">
        <v>2555792.820376705</v>
      </c>
      <c r="G317">
        <v>2858440.203795393</v>
      </c>
    </row>
    <row r="318" spans="1:7">
      <c r="A318">
        <v>316</v>
      </c>
      <c r="B318">
        <v>13059479.76399557</v>
      </c>
      <c r="C318">
        <v>2112917.616119771</v>
      </c>
      <c r="D318">
        <v>2765617.956044106</v>
      </c>
      <c r="E318">
        <v>2778472.127514604</v>
      </c>
      <c r="F318">
        <v>2545014.229327961</v>
      </c>
      <c r="G318">
        <v>2857457.834989123</v>
      </c>
    </row>
    <row r="319" spans="1:7">
      <c r="A319">
        <v>317</v>
      </c>
      <c r="B319">
        <v>13057157.61214839</v>
      </c>
      <c r="C319">
        <v>2115860.355586679</v>
      </c>
      <c r="D319">
        <v>2765495.705740629</v>
      </c>
      <c r="E319">
        <v>2778645.898566468</v>
      </c>
      <c r="F319">
        <v>2540012.803267803</v>
      </c>
      <c r="G319">
        <v>2857142.848986815</v>
      </c>
    </row>
    <row r="320" spans="1:7">
      <c r="A320">
        <v>318</v>
      </c>
      <c r="B320">
        <v>13057288.86730287</v>
      </c>
      <c r="C320">
        <v>2115981.978683543</v>
      </c>
      <c r="D320">
        <v>2765816.822198773</v>
      </c>
      <c r="E320">
        <v>2778640.04963836</v>
      </c>
      <c r="F320">
        <v>2539613.474850998</v>
      </c>
      <c r="G320">
        <v>2857236.541931198</v>
      </c>
    </row>
    <row r="321" spans="1:7">
      <c r="A321">
        <v>319</v>
      </c>
      <c r="B321">
        <v>13046198.19010883</v>
      </c>
      <c r="C321">
        <v>2127646.340204428</v>
      </c>
      <c r="D321">
        <v>2761528.020797853</v>
      </c>
      <c r="E321">
        <v>2779505.586413053</v>
      </c>
      <c r="F321">
        <v>2522741.956308341</v>
      </c>
      <c r="G321">
        <v>2854776.286385157</v>
      </c>
    </row>
    <row r="322" spans="1:7">
      <c r="A322">
        <v>320</v>
      </c>
      <c r="B322">
        <v>13037623.58034724</v>
      </c>
      <c r="C322">
        <v>2135615.29678768</v>
      </c>
      <c r="D322">
        <v>2756382.802818116</v>
      </c>
      <c r="E322">
        <v>2780204.084002238</v>
      </c>
      <c r="F322">
        <v>2513015.778437214</v>
      </c>
      <c r="G322">
        <v>2852405.61830199</v>
      </c>
    </row>
    <row r="323" spans="1:7">
      <c r="A323">
        <v>321</v>
      </c>
      <c r="B323">
        <v>13030450.7648525</v>
      </c>
      <c r="C323">
        <v>2144236.311442829</v>
      </c>
      <c r="D323">
        <v>2754445.370442163</v>
      </c>
      <c r="E323">
        <v>2780789.723014201</v>
      </c>
      <c r="F323">
        <v>2499973.112737549</v>
      </c>
      <c r="G323">
        <v>2851006.247215757</v>
      </c>
    </row>
    <row r="324" spans="1:7">
      <c r="A324">
        <v>322</v>
      </c>
      <c r="B324">
        <v>13025621.04194066</v>
      </c>
      <c r="C324">
        <v>2149969.172276005</v>
      </c>
      <c r="D324">
        <v>2752916.414517341</v>
      </c>
      <c r="E324">
        <v>2781189.953348819</v>
      </c>
      <c r="F324">
        <v>2491544.168616269</v>
      </c>
      <c r="G324">
        <v>2850001.333182221</v>
      </c>
    </row>
    <row r="325" spans="1:7">
      <c r="A325">
        <v>323</v>
      </c>
      <c r="B325">
        <v>13021721.9264128</v>
      </c>
      <c r="C325">
        <v>2153572.419867223</v>
      </c>
      <c r="D325">
        <v>2750302.377456943</v>
      </c>
      <c r="E325">
        <v>2781521.21355327</v>
      </c>
      <c r="F325">
        <v>2487482.180289802</v>
      </c>
      <c r="G325">
        <v>2848843.735245561</v>
      </c>
    </row>
    <row r="326" spans="1:7">
      <c r="A326">
        <v>324</v>
      </c>
      <c r="B326">
        <v>13021594.31848976</v>
      </c>
      <c r="C326">
        <v>2153266.239912116</v>
      </c>
      <c r="D326">
        <v>2749641.432230862</v>
      </c>
      <c r="E326">
        <v>2781536.708428269</v>
      </c>
      <c r="F326">
        <v>2488480.972276765</v>
      </c>
      <c r="G326">
        <v>2848668.965641749</v>
      </c>
    </row>
    <row r="327" spans="1:7">
      <c r="A327">
        <v>325</v>
      </c>
      <c r="B327">
        <v>13011613.03228564</v>
      </c>
      <c r="C327">
        <v>2164109.144087071</v>
      </c>
      <c r="D327">
        <v>2744804.10310796</v>
      </c>
      <c r="E327">
        <v>2782388.434089328</v>
      </c>
      <c r="F327">
        <v>2474154.064580777</v>
      </c>
      <c r="G327">
        <v>2846157.286420505</v>
      </c>
    </row>
    <row r="328" spans="1:7">
      <c r="A328">
        <v>326</v>
      </c>
      <c r="B328">
        <v>13004262.32567528</v>
      </c>
      <c r="C328">
        <v>2172849.146894163</v>
      </c>
      <c r="D328">
        <v>2741810.705631971</v>
      </c>
      <c r="E328">
        <v>2783034.090327713</v>
      </c>
      <c r="F328">
        <v>2462136.851943873</v>
      </c>
      <c r="G328">
        <v>2844431.530877559</v>
      </c>
    </row>
    <row r="329" spans="1:7">
      <c r="A329">
        <v>327</v>
      </c>
      <c r="B329">
        <v>12996982.95148467</v>
      </c>
      <c r="C329">
        <v>2182416.000743544</v>
      </c>
      <c r="D329">
        <v>2739678.6643319</v>
      </c>
      <c r="E329">
        <v>2783684.582726237</v>
      </c>
      <c r="F329">
        <v>2448280.69697766</v>
      </c>
      <c r="G329">
        <v>2842923.006705325</v>
      </c>
    </row>
    <row r="330" spans="1:7">
      <c r="A330">
        <v>328</v>
      </c>
      <c r="B330">
        <v>12989178.96478935</v>
      </c>
      <c r="C330">
        <v>2191416.914094942</v>
      </c>
      <c r="D330">
        <v>2735602.601557391</v>
      </c>
      <c r="E330">
        <v>2784400.065603205</v>
      </c>
      <c r="F330">
        <v>2436909.578152024</v>
      </c>
      <c r="G330">
        <v>2840849.805381788</v>
      </c>
    </row>
    <row r="331" spans="1:7">
      <c r="A331">
        <v>329</v>
      </c>
      <c r="B331">
        <v>12982790.07466636</v>
      </c>
      <c r="C331">
        <v>2199638.284994708</v>
      </c>
      <c r="D331">
        <v>2733045.894675302</v>
      </c>
      <c r="E331">
        <v>2784995.488453642</v>
      </c>
      <c r="F331">
        <v>2425776.214764293</v>
      </c>
      <c r="G331">
        <v>2839334.191778417</v>
      </c>
    </row>
    <row r="332" spans="1:7">
      <c r="A332">
        <v>330</v>
      </c>
      <c r="B332">
        <v>12977127.94190451</v>
      </c>
      <c r="C332">
        <v>2206490.169238652</v>
      </c>
      <c r="D332">
        <v>2730093.212644574</v>
      </c>
      <c r="E332">
        <v>2785534.568813065</v>
      </c>
      <c r="F332">
        <v>2417198.349063982</v>
      </c>
      <c r="G332">
        <v>2837811.64214424</v>
      </c>
    </row>
    <row r="333" spans="1:7">
      <c r="A333">
        <v>331</v>
      </c>
      <c r="B333">
        <v>12969172.69195261</v>
      </c>
      <c r="C333">
        <v>2217515.593849341</v>
      </c>
      <c r="D333">
        <v>2727224.754718316</v>
      </c>
      <c r="E333">
        <v>2786305.601951179</v>
      </c>
      <c r="F333">
        <v>2402146.291199905</v>
      </c>
      <c r="G333">
        <v>2835980.450233869</v>
      </c>
    </row>
    <row r="334" spans="1:7">
      <c r="A334">
        <v>332</v>
      </c>
      <c r="B334">
        <v>12960953.70400386</v>
      </c>
      <c r="C334">
        <v>2228149.705826255</v>
      </c>
      <c r="D334">
        <v>2723033.962081268</v>
      </c>
      <c r="E334">
        <v>2787124.628914163</v>
      </c>
      <c r="F334">
        <v>2388868.656670028</v>
      </c>
      <c r="G334">
        <v>2833776.750512151</v>
      </c>
    </row>
    <row r="335" spans="1:7">
      <c r="A335">
        <v>333</v>
      </c>
      <c r="B335">
        <v>12955786.50047896</v>
      </c>
      <c r="C335">
        <v>2235624.364579896</v>
      </c>
      <c r="D335">
        <v>2721010.67211316</v>
      </c>
      <c r="E335">
        <v>2787652.453267184</v>
      </c>
      <c r="F335">
        <v>2378960.25293577</v>
      </c>
      <c r="G335">
        <v>2832538.757582949</v>
      </c>
    </row>
    <row r="336" spans="1:7">
      <c r="A336">
        <v>334</v>
      </c>
      <c r="B336">
        <v>12952739.24948466</v>
      </c>
      <c r="C336">
        <v>2239571.595787921</v>
      </c>
      <c r="D336">
        <v>2719300.812190252</v>
      </c>
      <c r="E336">
        <v>2787964.828941081</v>
      </c>
      <c r="F336">
        <v>2374226.836186603</v>
      </c>
      <c r="G336">
        <v>2831675.176378808</v>
      </c>
    </row>
    <row r="337" spans="1:7">
      <c r="A337">
        <v>335</v>
      </c>
      <c r="B337">
        <v>12952834.54106782</v>
      </c>
      <c r="C337">
        <v>2239711.975075831</v>
      </c>
      <c r="D337">
        <v>2719543.388939741</v>
      </c>
      <c r="E337">
        <v>2787961.720437229</v>
      </c>
      <c r="F337">
        <v>2373870.644211692</v>
      </c>
      <c r="G337">
        <v>2831746.81240333</v>
      </c>
    </row>
    <row r="338" spans="1:7">
      <c r="A338">
        <v>336</v>
      </c>
      <c r="B338">
        <v>12949478.36299438</v>
      </c>
      <c r="C338">
        <v>2244472.479108273</v>
      </c>
      <c r="D338">
        <v>2718098.057687363</v>
      </c>
      <c r="E338">
        <v>2788303.854234425</v>
      </c>
      <c r="F338">
        <v>2367712.150048232</v>
      </c>
      <c r="G338">
        <v>2830891.821916083</v>
      </c>
    </row>
    <row r="339" spans="1:7">
      <c r="A339">
        <v>337</v>
      </c>
      <c r="B339">
        <v>12945883.21067358</v>
      </c>
      <c r="C339">
        <v>2248578.583547068</v>
      </c>
      <c r="D339">
        <v>2715235.101503293</v>
      </c>
      <c r="E339">
        <v>2788691.678596647</v>
      </c>
      <c r="F339">
        <v>2363718.755138028</v>
      </c>
      <c r="G339">
        <v>2829659.091888544</v>
      </c>
    </row>
    <row r="340" spans="1:7">
      <c r="A340">
        <v>338</v>
      </c>
      <c r="B340">
        <v>12941839.88084409</v>
      </c>
      <c r="C340">
        <v>2253425.385450191</v>
      </c>
      <c r="D340">
        <v>2712293.319313581</v>
      </c>
      <c r="E340">
        <v>2789123.93084995</v>
      </c>
      <c r="F340">
        <v>2358658.9614242</v>
      </c>
      <c r="G340">
        <v>2828338.283806164</v>
      </c>
    </row>
    <row r="341" spans="1:7">
      <c r="A341">
        <v>339</v>
      </c>
      <c r="B341">
        <v>12940209.50604838</v>
      </c>
      <c r="C341">
        <v>2255147.555193231</v>
      </c>
      <c r="D341">
        <v>2710847.29603343</v>
      </c>
      <c r="E341">
        <v>2789299.72541518</v>
      </c>
      <c r="F341">
        <v>2357174.173028097</v>
      </c>
      <c r="G341">
        <v>2827740.756378445</v>
      </c>
    </row>
    <row r="342" spans="1:7">
      <c r="A342">
        <v>340</v>
      </c>
      <c r="B342">
        <v>12940277.90132194</v>
      </c>
      <c r="C342">
        <v>2254884.62296704</v>
      </c>
      <c r="D342">
        <v>2710624.325384127</v>
      </c>
      <c r="E342">
        <v>2789299.279150258</v>
      </c>
      <c r="F342">
        <v>2357773.801293627</v>
      </c>
      <c r="G342">
        <v>2827695.872526888</v>
      </c>
    </row>
    <row r="343" spans="1:7">
      <c r="A343">
        <v>341</v>
      </c>
      <c r="B343">
        <v>12932506.6184073</v>
      </c>
      <c r="C343">
        <v>2266022.682755668</v>
      </c>
      <c r="D343">
        <v>2706596.547717609</v>
      </c>
      <c r="E343">
        <v>2790143.133825438</v>
      </c>
      <c r="F343">
        <v>2344208.039759981</v>
      </c>
      <c r="G343">
        <v>2825536.214348603</v>
      </c>
    </row>
    <row r="344" spans="1:7">
      <c r="A344">
        <v>342</v>
      </c>
      <c r="B344">
        <v>12926652.95866876</v>
      </c>
      <c r="C344">
        <v>2276148.139037597</v>
      </c>
      <c r="D344">
        <v>2704891.853326947</v>
      </c>
      <c r="E344">
        <v>2790804.579167834</v>
      </c>
      <c r="F344">
        <v>2330603.19759315</v>
      </c>
      <c r="G344">
        <v>2824205.189543229</v>
      </c>
    </row>
    <row r="345" spans="1:7">
      <c r="A345">
        <v>343</v>
      </c>
      <c r="B345">
        <v>12921742.97224906</v>
      </c>
      <c r="C345">
        <v>2282769.784723014</v>
      </c>
      <c r="D345">
        <v>2701486.622934789</v>
      </c>
      <c r="E345">
        <v>2791365.22547008</v>
      </c>
      <c r="F345">
        <v>2323508.856796835</v>
      </c>
      <c r="G345">
        <v>2822612.482324338</v>
      </c>
    </row>
    <row r="346" spans="1:7">
      <c r="A346">
        <v>344</v>
      </c>
      <c r="B346">
        <v>12918526.47778406</v>
      </c>
      <c r="C346">
        <v>2287339.309678894</v>
      </c>
      <c r="D346">
        <v>2699388.051589512</v>
      </c>
      <c r="E346">
        <v>2791739.067945038</v>
      </c>
      <c r="F346">
        <v>2318463.070826657</v>
      </c>
      <c r="G346">
        <v>2821596.977743953</v>
      </c>
    </row>
    <row r="347" spans="1:7">
      <c r="A347">
        <v>345</v>
      </c>
      <c r="B347">
        <v>12916069.1491059</v>
      </c>
      <c r="C347">
        <v>2292061.685914656</v>
      </c>
      <c r="D347">
        <v>2698839.946352209</v>
      </c>
      <c r="E347">
        <v>2792034.109220478</v>
      </c>
      <c r="F347">
        <v>2312067.770303306</v>
      </c>
      <c r="G347">
        <v>2821065.637315255</v>
      </c>
    </row>
    <row r="348" spans="1:7">
      <c r="A348">
        <v>346</v>
      </c>
      <c r="B348">
        <v>12916100.59906592</v>
      </c>
      <c r="C348">
        <v>2291619.473802723</v>
      </c>
      <c r="D348">
        <v>2698345.551276708</v>
      </c>
      <c r="E348">
        <v>2792041.392279191</v>
      </c>
      <c r="F348">
        <v>2313139.513920707</v>
      </c>
      <c r="G348">
        <v>2820954.667786594</v>
      </c>
    </row>
    <row r="349" spans="1:7">
      <c r="A349">
        <v>347</v>
      </c>
      <c r="B349">
        <v>12909281.93132308</v>
      </c>
      <c r="C349">
        <v>2303610.303470917</v>
      </c>
      <c r="D349">
        <v>2695680.965862914</v>
      </c>
      <c r="E349">
        <v>2792859.377961801</v>
      </c>
      <c r="F349">
        <v>2297932.683065935</v>
      </c>
      <c r="G349">
        <v>2819198.600961509</v>
      </c>
    </row>
    <row r="350" spans="1:7">
      <c r="A350">
        <v>348</v>
      </c>
      <c r="B350">
        <v>12904342.07253357</v>
      </c>
      <c r="C350">
        <v>2311619.924525399</v>
      </c>
      <c r="D350">
        <v>2692824.754679528</v>
      </c>
      <c r="E350">
        <v>2793470.113278259</v>
      </c>
      <c r="F350">
        <v>2288724.901981203</v>
      </c>
      <c r="G350">
        <v>2817702.378069188</v>
      </c>
    </row>
    <row r="351" spans="1:7">
      <c r="A351">
        <v>349</v>
      </c>
      <c r="B351">
        <v>12899391.64547828</v>
      </c>
      <c r="C351">
        <v>2318970.490221425</v>
      </c>
      <c r="D351">
        <v>2689182.730492676</v>
      </c>
      <c r="E351">
        <v>2794091.504634886</v>
      </c>
      <c r="F351">
        <v>2281139.93318441</v>
      </c>
      <c r="G351">
        <v>2816006.986944883</v>
      </c>
    </row>
    <row r="352" spans="1:7">
      <c r="A352">
        <v>350</v>
      </c>
      <c r="B352">
        <v>12894152.30088913</v>
      </c>
      <c r="C352">
        <v>2328621.832722168</v>
      </c>
      <c r="D352">
        <v>2686678.506663742</v>
      </c>
      <c r="E352">
        <v>2794775.488858522</v>
      </c>
      <c r="F352">
        <v>2269563.201237475</v>
      </c>
      <c r="G352">
        <v>2814513.271407227</v>
      </c>
    </row>
    <row r="353" spans="1:7">
      <c r="A353">
        <v>351</v>
      </c>
      <c r="B353">
        <v>12889873.29690151</v>
      </c>
      <c r="C353">
        <v>2335897.53538114</v>
      </c>
      <c r="D353">
        <v>2683935.169140637</v>
      </c>
      <c r="E353">
        <v>2795342.765428913</v>
      </c>
      <c r="F353">
        <v>2261574.56415695</v>
      </c>
      <c r="G353">
        <v>2813123.262793865</v>
      </c>
    </row>
    <row r="354" spans="1:7">
      <c r="A354">
        <v>352</v>
      </c>
      <c r="B354">
        <v>12886178.59146216</v>
      </c>
      <c r="C354">
        <v>2342961.120753427</v>
      </c>
      <c r="D354">
        <v>2682058.941398261</v>
      </c>
      <c r="E354">
        <v>2795846.713265538</v>
      </c>
      <c r="F354">
        <v>2253281.382384285</v>
      </c>
      <c r="G354">
        <v>2812030.433660652</v>
      </c>
    </row>
    <row r="355" spans="1:7">
      <c r="A355">
        <v>353</v>
      </c>
      <c r="B355">
        <v>12880755.31113701</v>
      </c>
      <c r="C355">
        <v>2352143.078070645</v>
      </c>
      <c r="D355">
        <v>2678123.317820228</v>
      </c>
      <c r="E355">
        <v>2796593.999751107</v>
      </c>
      <c r="F355">
        <v>2243758.274177954</v>
      </c>
      <c r="G355">
        <v>2810136.641317071</v>
      </c>
    </row>
    <row r="356" spans="1:7">
      <c r="A356">
        <v>354</v>
      </c>
      <c r="B356">
        <v>12875109.12062906</v>
      </c>
      <c r="C356">
        <v>2363203.092900898</v>
      </c>
      <c r="D356">
        <v>2674877.57922593</v>
      </c>
      <c r="E356">
        <v>2797404.415340465</v>
      </c>
      <c r="F356">
        <v>2231289.378173818</v>
      </c>
      <c r="G356">
        <v>2808334.654987944</v>
      </c>
    </row>
    <row r="357" spans="1:7">
      <c r="A357">
        <v>355</v>
      </c>
      <c r="B357">
        <v>12871501.86283405</v>
      </c>
      <c r="C357">
        <v>2369737.040276716</v>
      </c>
      <c r="D357">
        <v>2672261.318687403</v>
      </c>
      <c r="E357">
        <v>2797927.321697457</v>
      </c>
      <c r="F357">
        <v>2224532.248975936</v>
      </c>
      <c r="G357">
        <v>2807043.933196544</v>
      </c>
    </row>
    <row r="358" spans="1:7">
      <c r="A358">
        <v>356</v>
      </c>
      <c r="B358">
        <v>12869434.33640399</v>
      </c>
      <c r="C358">
        <v>2374116.566307093</v>
      </c>
      <c r="D358">
        <v>2671130.760258718</v>
      </c>
      <c r="E358">
        <v>2798239.622149474</v>
      </c>
      <c r="F358">
        <v>2219561.293353887</v>
      </c>
      <c r="G358">
        <v>2806386.094334816</v>
      </c>
    </row>
    <row r="359" spans="1:7">
      <c r="A359">
        <v>357</v>
      </c>
      <c r="B359">
        <v>12869484.47881287</v>
      </c>
      <c r="C359">
        <v>2373833.232239303</v>
      </c>
      <c r="D359">
        <v>2670961.422937401</v>
      </c>
      <c r="E359">
        <v>2798236.271163436</v>
      </c>
      <c r="F359">
        <v>2220100.665110241</v>
      </c>
      <c r="G359">
        <v>2806352.887362486</v>
      </c>
    </row>
    <row r="360" spans="1:7">
      <c r="A360">
        <v>358</v>
      </c>
      <c r="B360">
        <v>12867212.18678434</v>
      </c>
      <c r="C360">
        <v>2378197.227804477</v>
      </c>
      <c r="D360">
        <v>2669420.789817293</v>
      </c>
      <c r="E360">
        <v>2798572.068143608</v>
      </c>
      <c r="F360">
        <v>2215449.285045139</v>
      </c>
      <c r="G360">
        <v>2805572.815973824</v>
      </c>
    </row>
    <row r="361" spans="1:7">
      <c r="A361">
        <v>359</v>
      </c>
      <c r="B361">
        <v>12864926.97190451</v>
      </c>
      <c r="C361">
        <v>2383986.472347869</v>
      </c>
      <c r="D361">
        <v>2668791.635783078</v>
      </c>
      <c r="E361">
        <v>2798928.250224319</v>
      </c>
      <c r="F361">
        <v>2208243.076094842</v>
      </c>
      <c r="G361">
        <v>2804977.537454401</v>
      </c>
    </row>
    <row r="362" spans="1:7">
      <c r="A362">
        <v>360</v>
      </c>
      <c r="B362">
        <v>12862389.86210777</v>
      </c>
      <c r="C362">
        <v>2390313.078787011</v>
      </c>
      <c r="D362">
        <v>2667878.682730071</v>
      </c>
      <c r="E362">
        <v>2799332.216262307</v>
      </c>
      <c r="F362">
        <v>2200604.71179555</v>
      </c>
      <c r="G362">
        <v>2804261.172532833</v>
      </c>
    </row>
    <row r="363" spans="1:7">
      <c r="A363">
        <v>361</v>
      </c>
      <c r="B363">
        <v>12861416.40924064</v>
      </c>
      <c r="C363">
        <v>2393071.377281204</v>
      </c>
      <c r="D363">
        <v>2667744.247562045</v>
      </c>
      <c r="E363">
        <v>2799490.880879327</v>
      </c>
      <c r="F363">
        <v>2197076.305981189</v>
      </c>
      <c r="G363">
        <v>2804033.597536878</v>
      </c>
    </row>
    <row r="364" spans="1:7">
      <c r="A364">
        <v>362</v>
      </c>
      <c r="B364">
        <v>12861500.748381</v>
      </c>
      <c r="C364">
        <v>2393234.137809443</v>
      </c>
      <c r="D364">
        <v>2667966.564301153</v>
      </c>
      <c r="E364">
        <v>2799486.915799007</v>
      </c>
      <c r="F364">
        <v>2196718.900883484</v>
      </c>
      <c r="G364">
        <v>2804094.22958791</v>
      </c>
    </row>
    <row r="365" spans="1:7">
      <c r="A365">
        <v>363</v>
      </c>
      <c r="B365">
        <v>12856346.48676757</v>
      </c>
      <c r="C365">
        <v>2404459.44430846</v>
      </c>
      <c r="D365">
        <v>2664662.12665022</v>
      </c>
      <c r="E365">
        <v>2800311.303920758</v>
      </c>
      <c r="F365">
        <v>2184613.766815685</v>
      </c>
      <c r="G365">
        <v>2802299.845072444</v>
      </c>
    </row>
    <row r="366" spans="1:7">
      <c r="A366">
        <v>364</v>
      </c>
      <c r="B366">
        <v>12852448.29056285</v>
      </c>
      <c r="C366">
        <v>2411531.396950757</v>
      </c>
      <c r="D366">
        <v>2660896.552143046</v>
      </c>
      <c r="E366">
        <v>2800944.128093193</v>
      </c>
      <c r="F366">
        <v>2178423.854162163</v>
      </c>
      <c r="G366">
        <v>2800652.359213692</v>
      </c>
    </row>
    <row r="367" spans="1:7">
      <c r="A367">
        <v>365</v>
      </c>
      <c r="B367">
        <v>12849359.59831257</v>
      </c>
      <c r="C367">
        <v>2419572.631733982</v>
      </c>
      <c r="D367">
        <v>2659395.548292351</v>
      </c>
      <c r="E367">
        <v>2801480.728911313</v>
      </c>
      <c r="F367">
        <v>2169256.46612907</v>
      </c>
      <c r="G367">
        <v>2799654.223245852</v>
      </c>
    </row>
    <row r="368" spans="1:7">
      <c r="A368">
        <v>366</v>
      </c>
      <c r="B368">
        <v>12847405.6592753</v>
      </c>
      <c r="C368">
        <v>2424595.183653324</v>
      </c>
      <c r="D368">
        <v>2658322.689439111</v>
      </c>
      <c r="E368">
        <v>2801824.472388456</v>
      </c>
      <c r="F368">
        <v>2163673.98843579</v>
      </c>
      <c r="G368">
        <v>2798989.32535862</v>
      </c>
    </row>
    <row r="369" spans="1:7">
      <c r="A369">
        <v>367</v>
      </c>
      <c r="B369">
        <v>12845878.58063602</v>
      </c>
      <c r="C369">
        <v>2427201.946915774</v>
      </c>
      <c r="D369">
        <v>2656595.944272483</v>
      </c>
      <c r="E369">
        <v>2802082.103555216</v>
      </c>
      <c r="F369">
        <v>2161719.900095801</v>
      </c>
      <c r="G369">
        <v>2798278.685796749</v>
      </c>
    </row>
    <row r="370" spans="1:7">
      <c r="A370">
        <v>368</v>
      </c>
      <c r="B370">
        <v>12845978.83580269</v>
      </c>
      <c r="C370">
        <v>2427585.293621196</v>
      </c>
      <c r="D370">
        <v>2657030.039592113</v>
      </c>
      <c r="E370">
        <v>2802073.95570394</v>
      </c>
      <c r="F370">
        <v>2160904.163846396</v>
      </c>
      <c r="G370">
        <v>2798385.383039041</v>
      </c>
    </row>
    <row r="371" spans="1:7">
      <c r="A371">
        <v>369</v>
      </c>
      <c r="B371">
        <v>12841444.12093773</v>
      </c>
      <c r="C371">
        <v>2436991.952742242</v>
      </c>
      <c r="D371">
        <v>2652839.957527434</v>
      </c>
      <c r="E371">
        <v>2802866.497976096</v>
      </c>
      <c r="F371">
        <v>2152278.198739974</v>
      </c>
      <c r="G371">
        <v>2796467.513951981</v>
      </c>
    </row>
    <row r="372" spans="1:7">
      <c r="A372">
        <v>370</v>
      </c>
      <c r="B372">
        <v>12838287.65605857</v>
      </c>
      <c r="C372">
        <v>2444871.247754056</v>
      </c>
      <c r="D372">
        <v>2650515.11472347</v>
      </c>
      <c r="E372">
        <v>2803452.014886369</v>
      </c>
      <c r="F372">
        <v>2144218.08311596</v>
      </c>
      <c r="G372">
        <v>2795231.195578713</v>
      </c>
    </row>
    <row r="373" spans="1:7">
      <c r="A373">
        <v>371</v>
      </c>
      <c r="B373">
        <v>12835226.70535755</v>
      </c>
      <c r="C373">
        <v>2453769.375708812</v>
      </c>
      <c r="D373">
        <v>2648831.996077093</v>
      </c>
      <c r="E373">
        <v>2804048.600415746</v>
      </c>
      <c r="F373">
        <v>2134437.041722218</v>
      </c>
      <c r="G373">
        <v>2794139.691433681</v>
      </c>
    </row>
    <row r="374" spans="1:7">
      <c r="A374">
        <v>372</v>
      </c>
      <c r="B374">
        <v>12831895.85527216</v>
      </c>
      <c r="C374">
        <v>2461690.459152693</v>
      </c>
      <c r="D374">
        <v>2645762.202925599</v>
      </c>
      <c r="E374">
        <v>2804689.653749211</v>
      </c>
      <c r="F374">
        <v>2127073.798647802</v>
      </c>
      <c r="G374">
        <v>2792679.740796854</v>
      </c>
    </row>
    <row r="375" spans="1:7">
      <c r="A375">
        <v>373</v>
      </c>
      <c r="B375">
        <v>12829271.02154109</v>
      </c>
      <c r="C375">
        <v>2469024.028927524</v>
      </c>
      <c r="D375">
        <v>2643822.011329318</v>
      </c>
      <c r="E375">
        <v>2805220.647197917</v>
      </c>
      <c r="F375">
        <v>2119591.600576698</v>
      </c>
      <c r="G375">
        <v>2791612.733509634</v>
      </c>
    </row>
    <row r="376" spans="1:7">
      <c r="A376">
        <v>374</v>
      </c>
      <c r="B376">
        <v>12827017.68509292</v>
      </c>
      <c r="C376">
        <v>2474699.760122665</v>
      </c>
      <c r="D376">
        <v>2641695.944488157</v>
      </c>
      <c r="E376">
        <v>2805676.751493343</v>
      </c>
      <c r="F376">
        <v>2114353.32752352</v>
      </c>
      <c r="G376">
        <v>2790591.901465232</v>
      </c>
    </row>
    <row r="377" spans="1:7">
      <c r="A377">
        <v>375</v>
      </c>
      <c r="B377">
        <v>12823702.62592496</v>
      </c>
      <c r="C377">
        <v>2485070.10812038</v>
      </c>
      <c r="D377">
        <v>2639458.615020643</v>
      </c>
      <c r="E377">
        <v>2806392.835040693</v>
      </c>
      <c r="F377">
        <v>2103526.841255425</v>
      </c>
      <c r="G377">
        <v>2789254.22648782</v>
      </c>
    </row>
    <row r="378" spans="1:7">
      <c r="A378">
        <v>376</v>
      </c>
      <c r="B378">
        <v>12820103.88947429</v>
      </c>
      <c r="C378">
        <v>2495226.582550213</v>
      </c>
      <c r="D378">
        <v>2636145.039144156</v>
      </c>
      <c r="E378">
        <v>2807176.600556407</v>
      </c>
      <c r="F378">
        <v>2093950.61184788</v>
      </c>
      <c r="G378">
        <v>2787605.055375632</v>
      </c>
    </row>
    <row r="379" spans="1:7">
      <c r="A379">
        <v>377</v>
      </c>
      <c r="B379">
        <v>12817863.67357816</v>
      </c>
      <c r="C379">
        <v>2502592.592713634</v>
      </c>
      <c r="D379">
        <v>2634431.650325172</v>
      </c>
      <c r="E379">
        <v>2807694.792145341</v>
      </c>
      <c r="F379">
        <v>2086508.343896358</v>
      </c>
      <c r="G379">
        <v>2786636.294497659</v>
      </c>
    </row>
    <row r="380" spans="1:7">
      <c r="A380">
        <v>378</v>
      </c>
      <c r="B380">
        <v>12816589.3795695</v>
      </c>
      <c r="C380">
        <v>2506211.522933743</v>
      </c>
      <c r="D380">
        <v>2633133.782438684</v>
      </c>
      <c r="E380">
        <v>2807983.377178635</v>
      </c>
      <c r="F380">
        <v>2083245.78718763</v>
      </c>
      <c r="G380">
        <v>2786014.90983081</v>
      </c>
    </row>
    <row r="381" spans="1:7">
      <c r="A381">
        <v>379</v>
      </c>
      <c r="B381">
        <v>12816658.22643902</v>
      </c>
      <c r="C381">
        <v>2506399.575568394</v>
      </c>
      <c r="D381">
        <v>2633312.660113909</v>
      </c>
      <c r="E381">
        <v>2807981.573509597</v>
      </c>
      <c r="F381">
        <v>2082901.15444197</v>
      </c>
      <c r="G381">
        <v>2786063.26280515</v>
      </c>
    </row>
    <row r="382" spans="1:7">
      <c r="A382">
        <v>380</v>
      </c>
      <c r="B382">
        <v>12815276.89842601</v>
      </c>
      <c r="C382">
        <v>2510758.112072934</v>
      </c>
      <c r="D382">
        <v>2632148.818669571</v>
      </c>
      <c r="E382">
        <v>2808298.052200036</v>
      </c>
      <c r="F382">
        <v>2078641.320320308</v>
      </c>
      <c r="G382">
        <v>2785430.595163165</v>
      </c>
    </row>
    <row r="383" spans="1:7">
      <c r="A383">
        <v>381</v>
      </c>
      <c r="B383">
        <v>12815279.0319573</v>
      </c>
      <c r="C383">
        <v>2510721.909342323</v>
      </c>
      <c r="D383">
        <v>2632080.232690068</v>
      </c>
      <c r="E383">
        <v>2808302.39325554</v>
      </c>
      <c r="F383">
        <v>2078760.692877979</v>
      </c>
      <c r="G383">
        <v>2785413.803791389</v>
      </c>
    </row>
    <row r="384" spans="1:7">
      <c r="A384">
        <v>382</v>
      </c>
      <c r="B384">
        <v>12813247.76402724</v>
      </c>
      <c r="C384">
        <v>2515347.139831356</v>
      </c>
      <c r="D384">
        <v>2629430.75986942</v>
      </c>
      <c r="E384">
        <v>2808744.981208946</v>
      </c>
      <c r="F384">
        <v>2075414.730458215</v>
      </c>
      <c r="G384">
        <v>2784310.152659299</v>
      </c>
    </row>
    <row r="385" spans="1:7">
      <c r="A385">
        <v>383</v>
      </c>
      <c r="B385">
        <v>12811221.00115115</v>
      </c>
      <c r="C385">
        <v>2521587.687108376</v>
      </c>
      <c r="D385">
        <v>2627078.715204678</v>
      </c>
      <c r="E385">
        <v>2809259.05563386</v>
      </c>
      <c r="F385">
        <v>2070074.976289826</v>
      </c>
      <c r="G385">
        <v>2783220.56691441</v>
      </c>
    </row>
    <row r="386" spans="1:7">
      <c r="A386">
        <v>384</v>
      </c>
      <c r="B386">
        <v>12809683.89042143</v>
      </c>
      <c r="C386">
        <v>2525477.948239482</v>
      </c>
      <c r="D386">
        <v>2625058.988517965</v>
      </c>
      <c r="E386">
        <v>2809618.960737732</v>
      </c>
      <c r="F386">
        <v>2067165.17612177</v>
      </c>
      <c r="G386">
        <v>2782362.816804484</v>
      </c>
    </row>
    <row r="387" spans="1:7">
      <c r="A387">
        <v>385</v>
      </c>
      <c r="B387">
        <v>12806870.64678764</v>
      </c>
      <c r="C387">
        <v>2534658.692613631</v>
      </c>
      <c r="D387">
        <v>2622092.166389829</v>
      </c>
      <c r="E387">
        <v>2810333.167057341</v>
      </c>
      <c r="F387">
        <v>2058882.904609132</v>
      </c>
      <c r="G387">
        <v>2780903.716117705</v>
      </c>
    </row>
    <row r="388" spans="1:7">
      <c r="A388">
        <v>386</v>
      </c>
      <c r="B388">
        <v>12804650.58995604</v>
      </c>
      <c r="C388">
        <v>2544332.593634635</v>
      </c>
      <c r="D388">
        <v>2620581.597632295</v>
      </c>
      <c r="E388">
        <v>2810962.031619969</v>
      </c>
      <c r="F388">
        <v>2048904.127330115</v>
      </c>
      <c r="G388">
        <v>2779870.239739021</v>
      </c>
    </row>
    <row r="389" spans="1:7">
      <c r="A389">
        <v>387</v>
      </c>
      <c r="B389">
        <v>12802830.80452067</v>
      </c>
      <c r="C389">
        <v>2549553.981287785</v>
      </c>
      <c r="D389">
        <v>2618107.453424978</v>
      </c>
      <c r="E389">
        <v>2811430.61584111</v>
      </c>
      <c r="F389">
        <v>2044938.905669392</v>
      </c>
      <c r="G389">
        <v>2778799.848297406</v>
      </c>
    </row>
    <row r="390" spans="1:7">
      <c r="A390">
        <v>388</v>
      </c>
      <c r="B390">
        <v>12801723.3876175</v>
      </c>
      <c r="C390">
        <v>2552957.028336752</v>
      </c>
      <c r="D390">
        <v>2616647.180306906</v>
      </c>
      <c r="E390">
        <v>2811724.981182934</v>
      </c>
      <c r="F390">
        <v>2042242.815181571</v>
      </c>
      <c r="G390">
        <v>2778151.382609342</v>
      </c>
    </row>
    <row r="391" spans="1:7">
      <c r="A391">
        <v>389</v>
      </c>
      <c r="B391">
        <v>12801735.37623993</v>
      </c>
      <c r="C391">
        <v>2552408.892465679</v>
      </c>
      <c r="D391">
        <v>2616383.907557414</v>
      </c>
      <c r="E391">
        <v>2811718.520393081</v>
      </c>
      <c r="F391">
        <v>2043115.572894279</v>
      </c>
      <c r="G391">
        <v>2778108.482929474</v>
      </c>
    </row>
    <row r="392" spans="1:7">
      <c r="A392">
        <v>390</v>
      </c>
      <c r="B392">
        <v>12800963.24817943</v>
      </c>
      <c r="C392">
        <v>2557116.234500808</v>
      </c>
      <c r="D392">
        <v>2616311.956205709</v>
      </c>
      <c r="E392">
        <v>2811970.701461974</v>
      </c>
      <c r="F392">
        <v>2037755.630848516</v>
      </c>
      <c r="G392">
        <v>2777808.725162422</v>
      </c>
    </row>
    <row r="393" spans="1:7">
      <c r="A393">
        <v>391</v>
      </c>
      <c r="B393">
        <v>12800984.44738611</v>
      </c>
      <c r="C393">
        <v>2557601.280792092</v>
      </c>
      <c r="D393">
        <v>2616455.841078631</v>
      </c>
      <c r="E393">
        <v>2811986.715947252</v>
      </c>
      <c r="F393">
        <v>2037113.522181194</v>
      </c>
      <c r="G393">
        <v>2777827.087386939</v>
      </c>
    </row>
    <row r="394" spans="1:7">
      <c r="A394">
        <v>392</v>
      </c>
      <c r="B394">
        <v>12798280.96193607</v>
      </c>
      <c r="C394">
        <v>2568138.235828907</v>
      </c>
      <c r="D394">
        <v>2613539.050600817</v>
      </c>
      <c r="E394">
        <v>2812770.847130894</v>
      </c>
      <c r="F394">
        <v>2027506.714308173</v>
      </c>
      <c r="G394">
        <v>2776326.114067276</v>
      </c>
    </row>
    <row r="395" spans="1:7">
      <c r="A395">
        <v>393</v>
      </c>
      <c r="B395">
        <v>12796520.01476445</v>
      </c>
      <c r="C395">
        <v>2573723.885199387</v>
      </c>
      <c r="D395">
        <v>2610901.053601209</v>
      </c>
      <c r="E395">
        <v>2813277.011222555</v>
      </c>
      <c r="F395">
        <v>2023420.771280961</v>
      </c>
      <c r="G395">
        <v>2775197.293460335</v>
      </c>
    </row>
    <row r="396" spans="1:7">
      <c r="A396">
        <v>394</v>
      </c>
      <c r="B396">
        <v>12794706.44649999</v>
      </c>
      <c r="C396">
        <v>2582199.419885234</v>
      </c>
      <c r="D396">
        <v>2608966.87507392</v>
      </c>
      <c r="E396">
        <v>2813880.149097059</v>
      </c>
      <c r="F396">
        <v>2015529.770883361</v>
      </c>
      <c r="G396">
        <v>2774130.231560418</v>
      </c>
    </row>
    <row r="397" spans="1:7">
      <c r="A397">
        <v>395</v>
      </c>
      <c r="B397">
        <v>12793274.51264013</v>
      </c>
      <c r="C397">
        <v>2587934.455683217</v>
      </c>
      <c r="D397">
        <v>2606998.441276609</v>
      </c>
      <c r="E397">
        <v>2814342.639054866</v>
      </c>
      <c r="F397">
        <v>2010790.428304866</v>
      </c>
      <c r="G397">
        <v>2773208.54832057</v>
      </c>
    </row>
    <row r="398" spans="1:7">
      <c r="A398">
        <v>396</v>
      </c>
      <c r="B398">
        <v>12792122.94613328</v>
      </c>
      <c r="C398">
        <v>2593651.353092326</v>
      </c>
      <c r="D398">
        <v>2605681.618667296</v>
      </c>
      <c r="E398">
        <v>2814751.093668241</v>
      </c>
      <c r="F398">
        <v>2005545.420880414</v>
      </c>
      <c r="G398">
        <v>2772493.459824999</v>
      </c>
    </row>
    <row r="399" spans="1:7">
      <c r="A399">
        <v>397</v>
      </c>
      <c r="B399">
        <v>12790238.03223255</v>
      </c>
      <c r="C399">
        <v>2600808.382193141</v>
      </c>
      <c r="D399">
        <v>2602686.237587333</v>
      </c>
      <c r="E399">
        <v>2815375.489080986</v>
      </c>
      <c r="F399">
        <v>2000186.058799179</v>
      </c>
      <c r="G399">
        <v>2771181.864571906</v>
      </c>
    </row>
    <row r="400" spans="1:7">
      <c r="A400">
        <v>398</v>
      </c>
      <c r="B400">
        <v>12788157.42800667</v>
      </c>
      <c r="C400">
        <v>2611043.963626478</v>
      </c>
      <c r="D400">
        <v>2599835.090256963</v>
      </c>
      <c r="E400">
        <v>2816150.880965136</v>
      </c>
      <c r="F400">
        <v>1991378.327065207</v>
      </c>
      <c r="G400">
        <v>2769749.166092882</v>
      </c>
    </row>
    <row r="401" spans="1:7">
      <c r="A401">
        <v>399</v>
      </c>
      <c r="B401">
        <v>12786799.70426602</v>
      </c>
      <c r="C401">
        <v>2616932.252724712</v>
      </c>
      <c r="D401">
        <v>2597635.697737434</v>
      </c>
      <c r="E401">
        <v>2816645.718207853</v>
      </c>
      <c r="F401">
        <v>1986838.69138457</v>
      </c>
      <c r="G401">
        <v>2768747.344211453</v>
      </c>
    </row>
    <row r="402" spans="1:7">
      <c r="A402">
        <v>400</v>
      </c>
      <c r="B402">
        <v>12786069.7980004</v>
      </c>
      <c r="C402">
        <v>2620974.279560088</v>
      </c>
      <c r="D402">
        <v>2596619.828944891</v>
      </c>
      <c r="E402">
        <v>2816943.481685102</v>
      </c>
      <c r="F402">
        <v>1983313.427601508</v>
      </c>
      <c r="G402">
        <v>2768218.780208814</v>
      </c>
    </row>
    <row r="403" spans="1:7">
      <c r="A403">
        <v>401</v>
      </c>
      <c r="B403">
        <v>12786096.90808922</v>
      </c>
      <c r="C403">
        <v>2620549.620766429</v>
      </c>
      <c r="D403">
        <v>2596516.912743608</v>
      </c>
      <c r="E403">
        <v>2816931.538054503</v>
      </c>
      <c r="F403">
        <v>1983888.104050078</v>
      </c>
      <c r="G403">
        <v>2768210.732474599</v>
      </c>
    </row>
    <row r="404" spans="1:7">
      <c r="A404">
        <v>402</v>
      </c>
      <c r="B404">
        <v>12785291.44544642</v>
      </c>
      <c r="C404">
        <v>2624463.351387842</v>
      </c>
      <c r="D404">
        <v>2595288.961848564</v>
      </c>
      <c r="E404">
        <v>2817239.731336624</v>
      </c>
      <c r="F404">
        <v>1980670.54328745</v>
      </c>
      <c r="G404">
        <v>2767628.857585942</v>
      </c>
    </row>
    <row r="405" spans="1:7">
      <c r="A405">
        <v>403</v>
      </c>
      <c r="B405">
        <v>12785345.16619146</v>
      </c>
      <c r="C405">
        <v>2624492.425477776</v>
      </c>
      <c r="D405">
        <v>2595347.830773031</v>
      </c>
      <c r="E405">
        <v>2817237.9386219</v>
      </c>
      <c r="F405">
        <v>1980618.889394016</v>
      </c>
      <c r="G405">
        <v>2767648.08192474</v>
      </c>
    </row>
    <row r="406" spans="1:7">
      <c r="A406">
        <v>404</v>
      </c>
      <c r="B406">
        <v>12784260.13167479</v>
      </c>
      <c r="C406">
        <v>2632294.855799693</v>
      </c>
      <c r="D406">
        <v>2594183.823557592</v>
      </c>
      <c r="E406">
        <v>2817742.598953436</v>
      </c>
      <c r="F406">
        <v>1973163.199105506</v>
      </c>
      <c r="G406">
        <v>2766875.654258563</v>
      </c>
    </row>
    <row r="407" spans="1:7">
      <c r="A407">
        <v>405</v>
      </c>
      <c r="B407">
        <v>12783212.14356025</v>
      </c>
      <c r="C407">
        <v>2638706.07185974</v>
      </c>
      <c r="D407">
        <v>2592748.29805727</v>
      </c>
      <c r="E407">
        <v>2818197.907994674</v>
      </c>
      <c r="F407">
        <v>1967468.631480769</v>
      </c>
      <c r="G407">
        <v>2766091.234167794</v>
      </c>
    </row>
    <row r="408" spans="1:7">
      <c r="A408">
        <v>406</v>
      </c>
      <c r="B408">
        <v>12782482.36001082</v>
      </c>
      <c r="C408">
        <v>2644456.604591841</v>
      </c>
      <c r="D408">
        <v>2591870.798411584</v>
      </c>
      <c r="E408">
        <v>2818571.959976913</v>
      </c>
      <c r="F408">
        <v>1962062.315251344</v>
      </c>
      <c r="G408">
        <v>2765520.681779139</v>
      </c>
    </row>
    <row r="409" spans="1:7">
      <c r="A409">
        <v>407</v>
      </c>
      <c r="B409">
        <v>12781050.93705712</v>
      </c>
      <c r="C409">
        <v>2653596.899689441</v>
      </c>
      <c r="D409">
        <v>2589492.48775826</v>
      </c>
      <c r="E409">
        <v>2819254.031426508</v>
      </c>
      <c r="F409">
        <v>1954391.745823222</v>
      </c>
      <c r="G409">
        <v>2764315.772359689</v>
      </c>
    </row>
    <row r="410" spans="1:7">
      <c r="A410">
        <v>408</v>
      </c>
      <c r="B410">
        <v>12779861.94615566</v>
      </c>
      <c r="C410">
        <v>2658535.281543721</v>
      </c>
      <c r="D410">
        <v>2586786.522759159</v>
      </c>
      <c r="E410">
        <v>2819751.308465083</v>
      </c>
      <c r="F410">
        <v>1951551.380138722</v>
      </c>
      <c r="G410">
        <v>2763237.453248982</v>
      </c>
    </row>
    <row r="411" spans="1:7">
      <c r="A411">
        <v>409</v>
      </c>
      <c r="B411">
        <v>12779062.22959541</v>
      </c>
      <c r="C411">
        <v>2665555.070494867</v>
      </c>
      <c r="D411">
        <v>2585588.411164895</v>
      </c>
      <c r="E411">
        <v>2820220.679427868</v>
      </c>
      <c r="F411">
        <v>1945186.19105541</v>
      </c>
      <c r="G411">
        <v>2762511.877452367</v>
      </c>
    </row>
    <row r="412" spans="1:7">
      <c r="A412">
        <v>410</v>
      </c>
      <c r="B412">
        <v>12778606.75159949</v>
      </c>
      <c r="C412">
        <v>2669512.37115456</v>
      </c>
      <c r="D412">
        <v>2584848.873500868</v>
      </c>
      <c r="E412">
        <v>2820490.731090078</v>
      </c>
      <c r="F412">
        <v>1941671.421208226</v>
      </c>
      <c r="G412">
        <v>2762083.354645759</v>
      </c>
    </row>
    <row r="413" spans="1:7">
      <c r="A413">
        <v>411</v>
      </c>
      <c r="B413">
        <v>12778678.55734486</v>
      </c>
      <c r="C413">
        <v>2669991.004720201</v>
      </c>
      <c r="D413">
        <v>2585079.510173058</v>
      </c>
      <c r="E413">
        <v>2820495.202334971</v>
      </c>
      <c r="F413">
        <v>1940986.181883047</v>
      </c>
      <c r="G413">
        <v>2762126.658233587</v>
      </c>
    </row>
    <row r="414" spans="1:7">
      <c r="A414">
        <v>412</v>
      </c>
      <c r="B414">
        <v>12778221.95874098</v>
      </c>
      <c r="C414">
        <v>2670341.714182235</v>
      </c>
      <c r="D414">
        <v>2583752.897547944</v>
      </c>
      <c r="E414">
        <v>2820633.993376301</v>
      </c>
      <c r="F414">
        <v>1941783.96872231</v>
      </c>
      <c r="G414">
        <v>2761709.384912186</v>
      </c>
    </row>
    <row r="415" spans="1:7">
      <c r="A415">
        <v>413</v>
      </c>
      <c r="B415">
        <v>12778250.03176252</v>
      </c>
      <c r="C415">
        <v>2669769.160320911</v>
      </c>
      <c r="D415">
        <v>2583651.02266576</v>
      </c>
      <c r="E415">
        <v>2820615.443877821</v>
      </c>
      <c r="F415">
        <v>1942502.626255844</v>
      </c>
      <c r="G415">
        <v>2761711.778642185</v>
      </c>
    </row>
    <row r="416" spans="1:7">
      <c r="A416">
        <v>414</v>
      </c>
      <c r="B416">
        <v>12776898.72227028</v>
      </c>
      <c r="C416">
        <v>2678601.740910238</v>
      </c>
      <c r="D416">
        <v>2580757.625099069</v>
      </c>
      <c r="E416">
        <v>2821334.138454002</v>
      </c>
      <c r="F416">
        <v>1935828.574091082</v>
      </c>
      <c r="G416">
        <v>2760376.643715888</v>
      </c>
    </row>
    <row r="417" spans="1:7">
      <c r="A417">
        <v>415</v>
      </c>
      <c r="B417">
        <v>12776178.79779207</v>
      </c>
      <c r="C417">
        <v>2686029.499532104</v>
      </c>
      <c r="D417">
        <v>2579473.112383093</v>
      </c>
      <c r="E417">
        <v>2821833.655485455</v>
      </c>
      <c r="F417">
        <v>1929232.724168644</v>
      </c>
      <c r="G417">
        <v>2759609.806222772</v>
      </c>
    </row>
    <row r="418" spans="1:7">
      <c r="A418">
        <v>416</v>
      </c>
      <c r="B418">
        <v>12775346.82023046</v>
      </c>
      <c r="C418">
        <v>2691174.844638981</v>
      </c>
      <c r="D418">
        <v>2577347.876231174</v>
      </c>
      <c r="E418">
        <v>2822295.880497638</v>
      </c>
      <c r="F418">
        <v>1925823.960326605</v>
      </c>
      <c r="G418">
        <v>2758704.258536063</v>
      </c>
    </row>
    <row r="419" spans="1:7">
      <c r="A419">
        <v>417</v>
      </c>
      <c r="B419">
        <v>12774769.05224244</v>
      </c>
      <c r="C419">
        <v>2696447.010373128</v>
      </c>
      <c r="D419">
        <v>2576011.985540043</v>
      </c>
      <c r="E419">
        <v>2822691.116691225</v>
      </c>
      <c r="F419">
        <v>1921586.822575581</v>
      </c>
      <c r="G419">
        <v>2758032.117062467</v>
      </c>
    </row>
    <row r="420" spans="1:7">
      <c r="A420">
        <v>418</v>
      </c>
      <c r="B420">
        <v>12774288.13258951</v>
      </c>
      <c r="C420">
        <v>2699630.111446262</v>
      </c>
      <c r="D420">
        <v>2574690.268384838</v>
      </c>
      <c r="E420">
        <v>2822979.352871316</v>
      </c>
      <c r="F420">
        <v>1919520.173131086</v>
      </c>
      <c r="G420">
        <v>2757468.226756008</v>
      </c>
    </row>
    <row r="421" spans="1:7">
      <c r="A421">
        <v>419</v>
      </c>
      <c r="B421">
        <v>12774296.70139991</v>
      </c>
      <c r="C421">
        <v>2700724.080913139</v>
      </c>
      <c r="D421">
        <v>2574856.340294853</v>
      </c>
      <c r="E421">
        <v>2823018.903611672</v>
      </c>
      <c r="F421">
        <v>1918235.344876708</v>
      </c>
      <c r="G421">
        <v>2757462.031703533</v>
      </c>
    </row>
    <row r="422" spans="1:7">
      <c r="A422">
        <v>420</v>
      </c>
      <c r="B422">
        <v>12773230.38574068</v>
      </c>
      <c r="C422">
        <v>2709875.474148915</v>
      </c>
      <c r="D422">
        <v>2571929.350281404</v>
      </c>
      <c r="E422">
        <v>2823765.991513508</v>
      </c>
      <c r="F422">
        <v>1911536.100486079</v>
      </c>
      <c r="G422">
        <v>2756123.469310777</v>
      </c>
    </row>
    <row r="423" spans="1:7">
      <c r="A423">
        <v>421</v>
      </c>
      <c r="B423">
        <v>12772642.63315249</v>
      </c>
      <c r="C423">
        <v>2717030.612618841</v>
      </c>
      <c r="D423">
        <v>2570294.446667649</v>
      </c>
      <c r="E423">
        <v>2824287.637859076</v>
      </c>
      <c r="F423">
        <v>1905744.32891939</v>
      </c>
      <c r="G423">
        <v>2755285.607087534</v>
      </c>
    </row>
    <row r="424" spans="1:7">
      <c r="A424">
        <v>422</v>
      </c>
      <c r="B424">
        <v>12772315.519617</v>
      </c>
      <c r="C424">
        <v>2720089.292687812</v>
      </c>
      <c r="D424">
        <v>2569258.918895882</v>
      </c>
      <c r="E424">
        <v>2824544.240246296</v>
      </c>
      <c r="F424">
        <v>1903599.248641297</v>
      </c>
      <c r="G424">
        <v>2754823.819145713</v>
      </c>
    </row>
    <row r="425" spans="1:7">
      <c r="A425">
        <v>423</v>
      </c>
      <c r="B425">
        <v>12772371.39295348</v>
      </c>
      <c r="C425">
        <v>2720389.161609608</v>
      </c>
      <c r="D425">
        <v>2569387.74418444</v>
      </c>
      <c r="E425">
        <v>2824547.994829537</v>
      </c>
      <c r="F425">
        <v>1903195.621729415</v>
      </c>
      <c r="G425">
        <v>2754850.870600484</v>
      </c>
    </row>
    <row r="426" spans="1:7">
      <c r="A426">
        <v>424</v>
      </c>
      <c r="B426">
        <v>12772003.11498867</v>
      </c>
      <c r="C426">
        <v>2724225.388478364</v>
      </c>
      <c r="D426">
        <v>2568330.861163609</v>
      </c>
      <c r="E426">
        <v>2824844.639796847</v>
      </c>
      <c r="F426">
        <v>1900265.845454222</v>
      </c>
      <c r="G426">
        <v>2754336.380095628</v>
      </c>
    </row>
    <row r="427" spans="1:7">
      <c r="A427">
        <v>425</v>
      </c>
      <c r="B427">
        <v>12772037.33505566</v>
      </c>
      <c r="C427">
        <v>2723788.576888711</v>
      </c>
      <c r="D427">
        <v>2568331.542926627</v>
      </c>
      <c r="E427">
        <v>2824823.9689285</v>
      </c>
      <c r="F427">
        <v>1900732.578737774</v>
      </c>
      <c r="G427">
        <v>2754360.667574051</v>
      </c>
    </row>
    <row r="428" spans="1:7">
      <c r="A428">
        <v>426</v>
      </c>
      <c r="B428">
        <v>12771494.47692454</v>
      </c>
      <c r="C428">
        <v>2726766.027802436</v>
      </c>
      <c r="D428">
        <v>2566463.148004671</v>
      </c>
      <c r="E428">
        <v>2825159.410798118</v>
      </c>
      <c r="F428">
        <v>1899455.172494351</v>
      </c>
      <c r="G428">
        <v>2753650.717824969</v>
      </c>
    </row>
    <row r="429" spans="1:7">
      <c r="A429">
        <v>427</v>
      </c>
      <c r="B429">
        <v>12771021.30066264</v>
      </c>
      <c r="C429">
        <v>2731141.550080171</v>
      </c>
      <c r="D429">
        <v>2564697.937491467</v>
      </c>
      <c r="E429">
        <v>2825557.841726881</v>
      </c>
      <c r="F429">
        <v>1896713.311630569</v>
      </c>
      <c r="G429">
        <v>2752910.659733554</v>
      </c>
    </row>
    <row r="430" spans="1:7">
      <c r="A430">
        <v>428</v>
      </c>
      <c r="B430">
        <v>12770670.05526798</v>
      </c>
      <c r="C430">
        <v>2733018.377138721</v>
      </c>
      <c r="D430">
        <v>2563320.750060477</v>
      </c>
      <c r="E430">
        <v>2825791.708960924</v>
      </c>
      <c r="F430">
        <v>1896133.170655066</v>
      </c>
      <c r="G430">
        <v>2752406.048452789</v>
      </c>
    </row>
    <row r="431" spans="1:7">
      <c r="A431">
        <v>429</v>
      </c>
      <c r="B431">
        <v>12770629.71850591</v>
      </c>
      <c r="C431">
        <v>2731785.639622004</v>
      </c>
      <c r="D431">
        <v>2563025.307516943</v>
      </c>
      <c r="E431">
        <v>2825760.108776689</v>
      </c>
      <c r="F431">
        <v>1897678.224979256</v>
      </c>
      <c r="G431">
        <v>2752380.437611023</v>
      </c>
    </row>
    <row r="432" spans="1:7">
      <c r="A432">
        <v>430</v>
      </c>
      <c r="B432">
        <v>12769944.34600146</v>
      </c>
      <c r="C432">
        <v>2741247.447532189</v>
      </c>
      <c r="D432">
        <v>2560432.844025341</v>
      </c>
      <c r="E432">
        <v>2826500.784816074</v>
      </c>
      <c r="F432">
        <v>1890620.884140732</v>
      </c>
      <c r="G432">
        <v>2751142.385487124</v>
      </c>
    </row>
    <row r="433" spans="1:7">
      <c r="A433">
        <v>431</v>
      </c>
      <c r="B433">
        <v>12769566.34084025</v>
      </c>
      <c r="C433">
        <v>2743737.717174361</v>
      </c>
      <c r="D433">
        <v>2558781.221802533</v>
      </c>
      <c r="E433">
        <v>2826796.138671403</v>
      </c>
      <c r="F433">
        <v>1889724.969700083</v>
      </c>
      <c r="G433">
        <v>2750526.293491874</v>
      </c>
    </row>
    <row r="434" spans="1:7">
      <c r="A434">
        <v>432</v>
      </c>
      <c r="B434">
        <v>12769360.3213634</v>
      </c>
      <c r="C434">
        <v>2745260.663475557</v>
      </c>
      <c r="D434">
        <v>2557857.900004237</v>
      </c>
      <c r="E434">
        <v>2826968.498316748</v>
      </c>
      <c r="F434">
        <v>1889096.923367593</v>
      </c>
      <c r="G434">
        <v>2750176.336199268</v>
      </c>
    </row>
    <row r="435" spans="1:7">
      <c r="A435">
        <v>433</v>
      </c>
      <c r="B435">
        <v>12769384.1796135</v>
      </c>
      <c r="C435">
        <v>2745855.124975202</v>
      </c>
      <c r="D435">
        <v>2557871.904619639</v>
      </c>
      <c r="E435">
        <v>2826997.956255391</v>
      </c>
      <c r="F435">
        <v>1888509.046047656</v>
      </c>
      <c r="G435">
        <v>2750150.14771561</v>
      </c>
    </row>
    <row r="436" spans="1:7">
      <c r="A436">
        <v>434</v>
      </c>
      <c r="B436">
        <v>12769273.3937292</v>
      </c>
      <c r="C436">
        <v>2749714.100445891</v>
      </c>
      <c r="D436">
        <v>2557441.113058389</v>
      </c>
      <c r="E436">
        <v>2827235.661327375</v>
      </c>
      <c r="F436">
        <v>1885048.617707196</v>
      </c>
      <c r="G436">
        <v>2749833.901190349</v>
      </c>
    </row>
    <row r="437" spans="1:7">
      <c r="A437">
        <v>435</v>
      </c>
      <c r="B437">
        <v>12769336.27129189</v>
      </c>
      <c r="C437">
        <v>2750108.056096147</v>
      </c>
      <c r="D437">
        <v>2557580.237738913</v>
      </c>
      <c r="E437">
        <v>2827242.647694452</v>
      </c>
      <c r="F437">
        <v>1884547.518468628</v>
      </c>
      <c r="G437">
        <v>2749857.811293752</v>
      </c>
    </row>
    <row r="438" spans="1:7">
      <c r="A438">
        <v>436</v>
      </c>
      <c r="B438">
        <v>12768813.5730883</v>
      </c>
      <c r="C438">
        <v>2758458.487905075</v>
      </c>
      <c r="D438">
        <v>2555106.313323071</v>
      </c>
      <c r="E438">
        <v>2827918.839461769</v>
      </c>
      <c r="F438">
        <v>1878609.036155988</v>
      </c>
      <c r="G438">
        <v>2748720.896242396</v>
      </c>
    </row>
    <row r="439" spans="1:7">
      <c r="A439">
        <v>437</v>
      </c>
      <c r="B439">
        <v>12768507.44091489</v>
      </c>
      <c r="C439">
        <v>2760242.306066315</v>
      </c>
      <c r="D439">
        <v>2553524.530374801</v>
      </c>
      <c r="E439">
        <v>2828175.177552083</v>
      </c>
      <c r="F439">
        <v>1878400.41324488</v>
      </c>
      <c r="G439">
        <v>2748165.01367681</v>
      </c>
    </row>
    <row r="440" spans="1:7">
      <c r="A440">
        <v>438</v>
      </c>
      <c r="B440">
        <v>12768285.43315869</v>
      </c>
      <c r="C440">
        <v>2766229.450288994</v>
      </c>
      <c r="D440">
        <v>2552096.534541812</v>
      </c>
      <c r="E440">
        <v>2828627.273984069</v>
      </c>
      <c r="F440">
        <v>1873874.2588769</v>
      </c>
      <c r="G440">
        <v>2747457.915466916</v>
      </c>
    </row>
    <row r="441" spans="1:7">
      <c r="A441">
        <v>439</v>
      </c>
      <c r="B441">
        <v>12768108.80352985</v>
      </c>
      <c r="C441">
        <v>2768641.268378162</v>
      </c>
      <c r="D441">
        <v>2550996.6341387</v>
      </c>
      <c r="E441">
        <v>2828865.960950227</v>
      </c>
      <c r="F441">
        <v>1872584.899875195</v>
      </c>
      <c r="G441">
        <v>2747020.040187568</v>
      </c>
    </row>
    <row r="442" spans="1:7">
      <c r="A442">
        <v>440</v>
      </c>
      <c r="B442">
        <v>12768113.15790934</v>
      </c>
      <c r="C442">
        <v>2767492.276809896</v>
      </c>
      <c r="D442">
        <v>2550882.44145783</v>
      </c>
      <c r="E442">
        <v>2828822.794240464</v>
      </c>
      <c r="F442">
        <v>1873870.376631088</v>
      </c>
      <c r="G442">
        <v>2747045.268770062</v>
      </c>
    </row>
    <row r="443" spans="1:7">
      <c r="A443">
        <v>441</v>
      </c>
      <c r="B443">
        <v>12768016.02864615</v>
      </c>
      <c r="C443">
        <v>2772034.134749365</v>
      </c>
      <c r="D443">
        <v>2550250.802316319</v>
      </c>
      <c r="E443">
        <v>2829115.713336057</v>
      </c>
      <c r="F443">
        <v>1869972.198395843</v>
      </c>
      <c r="G443">
        <v>2746643.179848567</v>
      </c>
    </row>
    <row r="444" spans="1:7">
      <c r="A444">
        <v>442</v>
      </c>
      <c r="B444">
        <v>12768041.75150614</v>
      </c>
      <c r="C444">
        <v>2772797.759704779</v>
      </c>
      <c r="D444">
        <v>2550190.45034429</v>
      </c>
      <c r="E444">
        <v>2829161.133065619</v>
      </c>
      <c r="F444">
        <v>1869296.850269131</v>
      </c>
      <c r="G444">
        <v>2746595.558122324</v>
      </c>
    </row>
    <row r="445" spans="1:7">
      <c r="A445">
        <v>443</v>
      </c>
      <c r="B445">
        <v>12767637.39170239</v>
      </c>
      <c r="C445">
        <v>2777629.640281205</v>
      </c>
      <c r="D445">
        <v>2547535.475609431</v>
      </c>
      <c r="E445">
        <v>2829691.058490784</v>
      </c>
      <c r="F445">
        <v>1867207.275343907</v>
      </c>
      <c r="G445">
        <v>2745573.941977068</v>
      </c>
    </row>
    <row r="446" spans="1:7">
      <c r="A446">
        <v>444</v>
      </c>
      <c r="B446">
        <v>12767567.93335133</v>
      </c>
      <c r="C446">
        <v>2781696.634973796</v>
      </c>
      <c r="D446">
        <v>2546591.163792021</v>
      </c>
      <c r="E446">
        <v>2829998.157113776</v>
      </c>
      <c r="F446">
        <v>1864176.476551183</v>
      </c>
      <c r="G446">
        <v>2745105.500920555</v>
      </c>
    </row>
    <row r="447" spans="1:7">
      <c r="A447">
        <v>445</v>
      </c>
      <c r="B447">
        <v>12767586.72622849</v>
      </c>
      <c r="C447">
        <v>2780917.705001562</v>
      </c>
      <c r="D447">
        <v>2546638.253017663</v>
      </c>
      <c r="E447">
        <v>2829955.682708449</v>
      </c>
      <c r="F447">
        <v>1864917.865713365</v>
      </c>
      <c r="G447">
        <v>2745157.219787452</v>
      </c>
    </row>
    <row r="448" spans="1:7">
      <c r="A448">
        <v>446</v>
      </c>
      <c r="B448">
        <v>12767477.70021711</v>
      </c>
      <c r="C448">
        <v>2784511.692485754</v>
      </c>
      <c r="D448">
        <v>2545710.250424015</v>
      </c>
      <c r="E448">
        <v>2830235.211393077</v>
      </c>
      <c r="F448">
        <v>1862307.734460795</v>
      </c>
      <c r="G448">
        <v>2744712.811453472</v>
      </c>
    </row>
    <row r="449" spans="1:7">
      <c r="A449">
        <v>447</v>
      </c>
      <c r="B449">
        <v>12767519.76633686</v>
      </c>
      <c r="C449">
        <v>2784493.629154003</v>
      </c>
      <c r="D449">
        <v>2545795.364619561</v>
      </c>
      <c r="E449">
        <v>2830226.342308017</v>
      </c>
      <c r="F449">
        <v>1862263.012523045</v>
      </c>
      <c r="G449">
        <v>2744741.417732236</v>
      </c>
    </row>
    <row r="450" spans="1:7">
      <c r="A450">
        <v>448</v>
      </c>
      <c r="B450">
        <v>12767364.7176476</v>
      </c>
      <c r="C450">
        <v>2785421.771718754</v>
      </c>
      <c r="D450">
        <v>2544820.805607136</v>
      </c>
      <c r="E450">
        <v>2830379.580445742</v>
      </c>
      <c r="F450">
        <v>1862330.006101127</v>
      </c>
      <c r="G450">
        <v>2744412.553774836</v>
      </c>
    </row>
    <row r="451" spans="1:7">
      <c r="A451">
        <v>449</v>
      </c>
      <c r="B451">
        <v>12767390.28070194</v>
      </c>
      <c r="C451">
        <v>2786224.475762576</v>
      </c>
      <c r="D451">
        <v>2544796.446214178</v>
      </c>
      <c r="E451">
        <v>2830422.494187435</v>
      </c>
      <c r="F451">
        <v>1861577.068410191</v>
      </c>
      <c r="G451">
        <v>2744369.79612756</v>
      </c>
    </row>
    <row r="452" spans="1:7">
      <c r="A452">
        <v>450</v>
      </c>
      <c r="B452">
        <v>12767258.64813988</v>
      </c>
      <c r="C452">
        <v>2792069.672766714</v>
      </c>
      <c r="D452">
        <v>2543279.530460389</v>
      </c>
      <c r="E452">
        <v>2830880.055075812</v>
      </c>
      <c r="F452">
        <v>1857385.566580863</v>
      </c>
      <c r="G452">
        <v>2743643.823256101</v>
      </c>
    </row>
    <row r="453" spans="1:7">
      <c r="A453">
        <v>451</v>
      </c>
      <c r="B453">
        <v>12767253.86413244</v>
      </c>
      <c r="C453">
        <v>2790659.209522865</v>
      </c>
      <c r="D453">
        <v>2543170.337385826</v>
      </c>
      <c r="E453">
        <v>2830824.481621978</v>
      </c>
      <c r="F453">
        <v>1858917.234287221</v>
      </c>
      <c r="G453">
        <v>2743682.601314554</v>
      </c>
    </row>
    <row r="454" spans="1:7">
      <c r="A454">
        <v>452</v>
      </c>
      <c r="B454">
        <v>12767250.133922</v>
      </c>
      <c r="C454">
        <v>2795533.668464215</v>
      </c>
      <c r="D454">
        <v>2542454.50345642</v>
      </c>
      <c r="E454">
        <v>2831145.242347751</v>
      </c>
      <c r="F454">
        <v>1854874.443091163</v>
      </c>
      <c r="G454">
        <v>2743242.276562454</v>
      </c>
    </row>
    <row r="455" spans="1:7">
      <c r="A455">
        <v>453</v>
      </c>
      <c r="B455">
        <v>12767252.8978598</v>
      </c>
      <c r="C455">
        <v>2794197.771139037</v>
      </c>
      <c r="D455">
        <v>2542358.954356057</v>
      </c>
      <c r="E455">
        <v>2831092.431023628</v>
      </c>
      <c r="F455">
        <v>1856323.767662085</v>
      </c>
      <c r="G455">
        <v>2743279.973678997</v>
      </c>
    </row>
    <row r="456" spans="1:7">
      <c r="A456">
        <v>454</v>
      </c>
      <c r="B456">
        <v>12767091.5900727</v>
      </c>
      <c r="C456">
        <v>2800057.089538846</v>
      </c>
      <c r="D456">
        <v>2540202.298617128</v>
      </c>
      <c r="E456">
        <v>2831625.718841515</v>
      </c>
      <c r="F456">
        <v>1852831.916547143</v>
      </c>
      <c r="G456">
        <v>2742374.566528069</v>
      </c>
    </row>
    <row r="457" spans="1:7">
      <c r="A457">
        <v>455</v>
      </c>
      <c r="B457">
        <v>12767131.97843439</v>
      </c>
      <c r="C457">
        <v>2803541.712729577</v>
      </c>
      <c r="D457">
        <v>2539132.981960598</v>
      </c>
      <c r="E457">
        <v>2831923.952404929</v>
      </c>
      <c r="F457">
        <v>1850632.270982042</v>
      </c>
      <c r="G457">
        <v>2741901.060357241</v>
      </c>
    </row>
    <row r="458" spans="1:7">
      <c r="A458">
        <v>456</v>
      </c>
      <c r="B458">
        <v>12767120.45451544</v>
      </c>
      <c r="C458">
        <v>2799304.708259199</v>
      </c>
      <c r="D458">
        <v>2540288.412496796</v>
      </c>
      <c r="E458">
        <v>2831580.836171936</v>
      </c>
      <c r="F458">
        <v>1853505.188374772</v>
      </c>
      <c r="G458">
        <v>2742441.309212737</v>
      </c>
    </row>
    <row r="459" spans="1:7">
      <c r="A459">
        <v>457</v>
      </c>
      <c r="B459">
        <v>12767072.57360357</v>
      </c>
      <c r="C459">
        <v>2803150.323548871</v>
      </c>
      <c r="D459">
        <v>2539509.446718629</v>
      </c>
      <c r="E459">
        <v>2831856.499244387</v>
      </c>
      <c r="F459">
        <v>1850531.041527524</v>
      </c>
      <c r="G459">
        <v>2742025.262564162</v>
      </c>
    </row>
    <row r="460" spans="1:7">
      <c r="A460">
        <v>458</v>
      </c>
      <c r="B460">
        <v>12767053.84545805</v>
      </c>
      <c r="C460">
        <v>2800800.121950446</v>
      </c>
      <c r="D460">
        <v>2539503.929681392</v>
      </c>
      <c r="E460">
        <v>2831743.598216284</v>
      </c>
      <c r="F460">
        <v>1852869.01655423</v>
      </c>
      <c r="G460">
        <v>2742137.179055697</v>
      </c>
    </row>
    <row r="461" spans="1:7">
      <c r="A461">
        <v>459</v>
      </c>
      <c r="B461">
        <v>12766951.90689196</v>
      </c>
      <c r="C461">
        <v>2802228.331744363</v>
      </c>
      <c r="D461">
        <v>2538025.3958598</v>
      </c>
      <c r="E461">
        <v>2831986.571190145</v>
      </c>
      <c r="F461">
        <v>1853069.351796987</v>
      </c>
      <c r="G461">
        <v>2741642.256300663</v>
      </c>
    </row>
    <row r="462" spans="1:7">
      <c r="A462">
        <v>460</v>
      </c>
      <c r="B462">
        <v>12766932.45003845</v>
      </c>
      <c r="C462">
        <v>2800679.204489877</v>
      </c>
      <c r="D462">
        <v>2537452.285449021</v>
      </c>
      <c r="E462">
        <v>2831980.688514302</v>
      </c>
      <c r="F462">
        <v>1855268.340842511</v>
      </c>
      <c r="G462">
        <v>2741551.930742739</v>
      </c>
    </row>
    <row r="463" spans="1:7">
      <c r="A463">
        <v>461</v>
      </c>
      <c r="B463">
        <v>12766993.0524544</v>
      </c>
      <c r="C463">
        <v>2801764.323652977</v>
      </c>
      <c r="D463">
        <v>2537572.98512458</v>
      </c>
      <c r="E463">
        <v>2832021.36173117</v>
      </c>
      <c r="F463">
        <v>1854097.344541797</v>
      </c>
      <c r="G463">
        <v>2741537.037403872</v>
      </c>
    </row>
    <row r="464" spans="1:7">
      <c r="A464">
        <v>462</v>
      </c>
      <c r="B464">
        <v>12766925.71304179</v>
      </c>
      <c r="C464">
        <v>2801527.709300278</v>
      </c>
      <c r="D464">
        <v>2536887.38385227</v>
      </c>
      <c r="E464">
        <v>2832089.890822726</v>
      </c>
      <c r="F464">
        <v>1855073.050693702</v>
      </c>
      <c r="G464">
        <v>2741347.678372814</v>
      </c>
    </row>
    <row r="465" spans="1:7">
      <c r="A465">
        <v>463</v>
      </c>
      <c r="B465">
        <v>12766950.504971</v>
      </c>
      <c r="C465">
        <v>2800035.723139175</v>
      </c>
      <c r="D465">
        <v>2537112.072423767</v>
      </c>
      <c r="E465">
        <v>2831992.663056</v>
      </c>
      <c r="F465">
        <v>1856329.023907561</v>
      </c>
      <c r="G465">
        <v>2741481.022444495</v>
      </c>
    </row>
    <row r="466" spans="1:7">
      <c r="A466">
        <v>464</v>
      </c>
      <c r="B466">
        <v>12766899.79946933</v>
      </c>
      <c r="C466">
        <v>2801343.089923629</v>
      </c>
      <c r="D466">
        <v>2536491.972071201</v>
      </c>
      <c r="E466">
        <v>2832127.279917047</v>
      </c>
      <c r="F466">
        <v>1855694.913206602</v>
      </c>
      <c r="G466">
        <v>2741242.544350855</v>
      </c>
    </row>
    <row r="467" spans="1:7">
      <c r="A467">
        <v>465</v>
      </c>
      <c r="B467">
        <v>12766941.91031805</v>
      </c>
      <c r="C467">
        <v>2802869.686105382</v>
      </c>
      <c r="D467">
        <v>2536271.361453903</v>
      </c>
      <c r="E467">
        <v>2832229.673179631</v>
      </c>
      <c r="F467">
        <v>1854461.380700931</v>
      </c>
      <c r="G467">
        <v>2741109.808878204</v>
      </c>
    </row>
    <row r="468" spans="1:7">
      <c r="A468">
        <v>466</v>
      </c>
      <c r="B468">
        <v>12766930.18636255</v>
      </c>
      <c r="C468">
        <v>2802949.103506706</v>
      </c>
      <c r="D468">
        <v>2535113.806201703</v>
      </c>
      <c r="E468">
        <v>2832373.561913321</v>
      </c>
      <c r="F468">
        <v>1855712.639981389</v>
      </c>
      <c r="G468">
        <v>2740781.074759432</v>
      </c>
    </row>
    <row r="469" spans="1:7">
      <c r="A469">
        <v>467</v>
      </c>
      <c r="B469">
        <v>12766931.09819102</v>
      </c>
      <c r="C469">
        <v>2802200.409837428</v>
      </c>
      <c r="D469">
        <v>2536436.633759207</v>
      </c>
      <c r="E469">
        <v>2832176.692982788</v>
      </c>
      <c r="F469">
        <v>1854929.471767018</v>
      </c>
      <c r="G469">
        <v>2741187.889844584</v>
      </c>
    </row>
    <row r="470" spans="1:7">
      <c r="A470">
        <v>468</v>
      </c>
      <c r="B470">
        <v>12766857.87396103</v>
      </c>
      <c r="C470">
        <v>2803844.549754696</v>
      </c>
      <c r="D470">
        <v>2535227.641496078</v>
      </c>
      <c r="E470">
        <v>2832399.228296994</v>
      </c>
      <c r="F470">
        <v>1854632.126923005</v>
      </c>
      <c r="G470">
        <v>2740754.327490258</v>
      </c>
    </row>
    <row r="471" spans="1:7">
      <c r="A471">
        <v>469</v>
      </c>
      <c r="B471">
        <v>12766877.48132712</v>
      </c>
      <c r="C471">
        <v>2802896.514465316</v>
      </c>
      <c r="D471">
        <v>2535453.78118128</v>
      </c>
      <c r="E471">
        <v>2832327.191248632</v>
      </c>
      <c r="F471">
        <v>1855333.847116161</v>
      </c>
      <c r="G471">
        <v>2740866.14731573</v>
      </c>
    </row>
    <row r="472" spans="1:7">
      <c r="A472">
        <v>470</v>
      </c>
      <c r="B472">
        <v>12766844.70669367</v>
      </c>
      <c r="C472">
        <v>2804112.556475237</v>
      </c>
      <c r="D472">
        <v>2534635.770434093</v>
      </c>
      <c r="E472">
        <v>2832483.581864938</v>
      </c>
      <c r="F472">
        <v>1855039.371884343</v>
      </c>
      <c r="G472">
        <v>2740573.426035058</v>
      </c>
    </row>
    <row r="473" spans="1:7">
      <c r="A473">
        <v>471</v>
      </c>
      <c r="B473">
        <v>12766874.60838321</v>
      </c>
      <c r="C473">
        <v>2803192.056185443</v>
      </c>
      <c r="D473">
        <v>2534831.845063739</v>
      </c>
      <c r="E473">
        <v>2832417.272675548</v>
      </c>
      <c r="F473">
        <v>1855758.888232921</v>
      </c>
      <c r="G473">
        <v>2740674.54622556</v>
      </c>
    </row>
    <row r="474" spans="1:7">
      <c r="A474">
        <v>472</v>
      </c>
      <c r="B474">
        <v>12766846.94422276</v>
      </c>
      <c r="C474">
        <v>2806519.21363859</v>
      </c>
      <c r="D474">
        <v>2533995.047807604</v>
      </c>
      <c r="E474">
        <v>2832677.072901404</v>
      </c>
      <c r="F474">
        <v>1853382.930005595</v>
      </c>
      <c r="G474">
        <v>2740272.679869571</v>
      </c>
    </row>
    <row r="475" spans="1:7">
      <c r="A475">
        <v>473</v>
      </c>
      <c r="B475">
        <v>12766861.09554133</v>
      </c>
      <c r="C475">
        <v>2802409.32683716</v>
      </c>
      <c r="D475">
        <v>2534608.65617186</v>
      </c>
      <c r="E475">
        <v>2832405.632909267</v>
      </c>
      <c r="F475">
        <v>1856786.39023809</v>
      </c>
      <c r="G475">
        <v>2740651.089384951</v>
      </c>
    </row>
    <row r="476" spans="1:7">
      <c r="A476">
        <v>474</v>
      </c>
      <c r="B476">
        <v>12766880.20405784</v>
      </c>
      <c r="C476">
        <v>2799555.310125527</v>
      </c>
      <c r="D476">
        <v>2534983.328645775</v>
      </c>
      <c r="E476">
        <v>2832223.994895505</v>
      </c>
      <c r="F476">
        <v>1859218.989529004</v>
      </c>
      <c r="G476">
        <v>2740898.580862022</v>
      </c>
    </row>
    <row r="477" spans="1:7">
      <c r="A477">
        <v>475</v>
      </c>
      <c r="B477">
        <v>12766892.54654444</v>
      </c>
      <c r="C477">
        <v>2806540.218932628</v>
      </c>
      <c r="D477">
        <v>2534314.835872814</v>
      </c>
      <c r="E477">
        <v>2832641.631124022</v>
      </c>
      <c r="F477">
        <v>1853027.798323756</v>
      </c>
      <c r="G477">
        <v>2740368.06229122</v>
      </c>
    </row>
    <row r="478" spans="1:7">
      <c r="A478">
        <v>476</v>
      </c>
      <c r="B478">
        <v>12766993.11070376</v>
      </c>
      <c r="C478">
        <v>2804597.337751447</v>
      </c>
      <c r="D478">
        <v>2535218.701760834</v>
      </c>
      <c r="E478">
        <v>2832443.55376538</v>
      </c>
      <c r="F478">
        <v>1854004.754605353</v>
      </c>
      <c r="G478">
        <v>2740728.762820742</v>
      </c>
    </row>
    <row r="479" spans="1:7">
      <c r="A479">
        <v>477</v>
      </c>
      <c r="B479">
        <v>12766879.85774948</v>
      </c>
      <c r="C479">
        <v>2803835.784778426</v>
      </c>
      <c r="D479">
        <v>2534900.404834651</v>
      </c>
      <c r="E479">
        <v>2832439.691954272</v>
      </c>
      <c r="F479">
        <v>1855042.57031465</v>
      </c>
      <c r="G479">
        <v>2740661.405867475</v>
      </c>
    </row>
    <row r="480" spans="1:7">
      <c r="A480">
        <v>478</v>
      </c>
      <c r="B480">
        <v>12766878.27829533</v>
      </c>
      <c r="C480">
        <v>2799388.654104363</v>
      </c>
      <c r="D480">
        <v>2534880.128343996</v>
      </c>
      <c r="E480">
        <v>2832227.992513869</v>
      </c>
      <c r="F480">
        <v>1859504.331616974</v>
      </c>
      <c r="G480">
        <v>2740877.171716132</v>
      </c>
    </row>
    <row r="481" spans="1:7">
      <c r="A481">
        <v>479</v>
      </c>
      <c r="B481">
        <v>12766891.70946894</v>
      </c>
      <c r="C481">
        <v>2805305.561930306</v>
      </c>
      <c r="D481">
        <v>2534414.096798177</v>
      </c>
      <c r="E481">
        <v>2832570.177906441</v>
      </c>
      <c r="F481">
        <v>1854146.230032108</v>
      </c>
      <c r="G481">
        <v>2740455.642801912</v>
      </c>
    </row>
    <row r="482" spans="1:7">
      <c r="A482">
        <v>480</v>
      </c>
      <c r="B482">
        <v>12766925.45797547</v>
      </c>
      <c r="C482">
        <v>2801092.699217081</v>
      </c>
      <c r="D482">
        <v>2534931.414548557</v>
      </c>
      <c r="E482">
        <v>2832305.909818024</v>
      </c>
      <c r="F482">
        <v>1857785.728587939</v>
      </c>
      <c r="G482">
        <v>2740809.705803867</v>
      </c>
    </row>
    <row r="483" spans="1:7">
      <c r="A483">
        <v>481</v>
      </c>
      <c r="B483">
        <v>12766861.34441165</v>
      </c>
      <c r="C483">
        <v>2806285.895429783</v>
      </c>
      <c r="D483">
        <v>2534345.274661112</v>
      </c>
      <c r="E483">
        <v>2832624.325863693</v>
      </c>
      <c r="F483">
        <v>1853219.492915533</v>
      </c>
      <c r="G483">
        <v>2740386.355541527</v>
      </c>
    </row>
    <row r="484" spans="1:7">
      <c r="A484">
        <v>482</v>
      </c>
      <c r="B484">
        <v>12766862.05752748</v>
      </c>
      <c r="C484">
        <v>2805990.969331712</v>
      </c>
      <c r="D484">
        <v>2535162.286214542</v>
      </c>
      <c r="E484">
        <v>2832509.922438708</v>
      </c>
      <c r="F484">
        <v>1852564.053228051</v>
      </c>
      <c r="G484">
        <v>2740634.826314461</v>
      </c>
    </row>
    <row r="485" spans="1:7">
      <c r="A485">
        <v>483</v>
      </c>
      <c r="B485">
        <v>12766877.75328468</v>
      </c>
      <c r="C485">
        <v>2803256.473579276</v>
      </c>
      <c r="D485">
        <v>2535012.877840564</v>
      </c>
      <c r="E485">
        <v>2832398.194330855</v>
      </c>
      <c r="F485">
        <v>1855486.269310011</v>
      </c>
      <c r="G485">
        <v>2740723.938223977</v>
      </c>
    </row>
    <row r="486" spans="1:7">
      <c r="A486">
        <v>484</v>
      </c>
      <c r="B486">
        <v>12766851.88843934</v>
      </c>
      <c r="C486">
        <v>2808758.909243691</v>
      </c>
      <c r="D486">
        <v>2532960.42474024</v>
      </c>
      <c r="E486">
        <v>2832911.651763178</v>
      </c>
      <c r="F486">
        <v>1852347.41455103</v>
      </c>
      <c r="G486">
        <v>2739873.488141202</v>
      </c>
    </row>
    <row r="487" spans="1:7">
      <c r="A487">
        <v>485</v>
      </c>
      <c r="B487">
        <v>12766847.84852419</v>
      </c>
      <c r="C487">
        <v>2802619.80130351</v>
      </c>
      <c r="D487">
        <v>2534672.215859093</v>
      </c>
      <c r="E487">
        <v>2832408.064740165</v>
      </c>
      <c r="F487">
        <v>1856495.684977687</v>
      </c>
      <c r="G487">
        <v>2740652.081643735</v>
      </c>
    </row>
    <row r="488" spans="1:7">
      <c r="A488">
        <v>486</v>
      </c>
      <c r="B488">
        <v>12766864.02943924</v>
      </c>
      <c r="C488">
        <v>2804352.621061598</v>
      </c>
      <c r="D488">
        <v>2534505.091306322</v>
      </c>
      <c r="E488">
        <v>2832512.112562074</v>
      </c>
      <c r="F488">
        <v>1854968.479136333</v>
      </c>
      <c r="G488">
        <v>2740525.725372911</v>
      </c>
    </row>
    <row r="489" spans="1:7">
      <c r="A489">
        <v>487</v>
      </c>
      <c r="B489">
        <v>12766860.42641171</v>
      </c>
      <c r="C489">
        <v>2804355.836884136</v>
      </c>
      <c r="D489">
        <v>2534623.738951462</v>
      </c>
      <c r="E489">
        <v>2832497.576720194</v>
      </c>
      <c r="F489">
        <v>1854822.585430822</v>
      </c>
      <c r="G489">
        <v>2740560.688425091</v>
      </c>
    </row>
    <row r="490" spans="1:7">
      <c r="A490">
        <v>488</v>
      </c>
      <c r="B490">
        <v>12766849.88764446</v>
      </c>
      <c r="C490">
        <v>2804367.195450867</v>
      </c>
      <c r="D490">
        <v>2534356.698524911</v>
      </c>
      <c r="E490">
        <v>2832530.015645904</v>
      </c>
      <c r="F490">
        <v>1855113.097268653</v>
      </c>
      <c r="G490">
        <v>2740482.880754127</v>
      </c>
    </row>
    <row r="491" spans="1:7">
      <c r="A491">
        <v>489</v>
      </c>
      <c r="B491">
        <v>12766819.89213982</v>
      </c>
      <c r="C491">
        <v>2804013.715032714</v>
      </c>
      <c r="D491">
        <v>2534374.631558738</v>
      </c>
      <c r="E491">
        <v>2832509.508324263</v>
      </c>
      <c r="F491">
        <v>1855417.705957173</v>
      </c>
      <c r="G491">
        <v>2740504.331266936</v>
      </c>
    </row>
    <row r="492" spans="1:7">
      <c r="A492">
        <v>490</v>
      </c>
      <c r="B492">
        <v>12766822.07296964</v>
      </c>
      <c r="C492">
        <v>2804229.929080709</v>
      </c>
      <c r="D492">
        <v>2534415.146716756</v>
      </c>
      <c r="E492">
        <v>2832515.024598427</v>
      </c>
      <c r="F492">
        <v>1855155.883748291</v>
      </c>
      <c r="G492">
        <v>2740506.088825454</v>
      </c>
    </row>
    <row r="493" spans="1:7">
      <c r="A493">
        <v>491</v>
      </c>
      <c r="B493">
        <v>12766811.87817968</v>
      </c>
      <c r="C493">
        <v>2802674.127258127</v>
      </c>
      <c r="D493">
        <v>2534848.166320856</v>
      </c>
      <c r="E493">
        <v>2832386.899987689</v>
      </c>
      <c r="F493">
        <v>1856197.15291193</v>
      </c>
      <c r="G493">
        <v>2740705.531701074</v>
      </c>
    </row>
    <row r="494" spans="1:7">
      <c r="A494">
        <v>492</v>
      </c>
      <c r="B494">
        <v>12766822.41865828</v>
      </c>
      <c r="C494">
        <v>2803178.289061808</v>
      </c>
      <c r="D494">
        <v>2534869.253173025</v>
      </c>
      <c r="E494">
        <v>2832409.244842609</v>
      </c>
      <c r="F494">
        <v>1855677.219880783</v>
      </c>
      <c r="G494">
        <v>2740688.41170006</v>
      </c>
    </row>
    <row r="495" spans="1:7">
      <c r="A495">
        <v>493</v>
      </c>
      <c r="B495">
        <v>12766825.65445163</v>
      </c>
      <c r="C495">
        <v>2801522.073367306</v>
      </c>
      <c r="D495">
        <v>2535112.517371322</v>
      </c>
      <c r="E495">
        <v>2832299.871501361</v>
      </c>
      <c r="F495">
        <v>1857051.649590022</v>
      </c>
      <c r="G495">
        <v>2740839.542621617</v>
      </c>
    </row>
    <row r="496" spans="1:7">
      <c r="A496">
        <v>494</v>
      </c>
      <c r="B496">
        <v>12766811.18886407</v>
      </c>
      <c r="C496">
        <v>2802180.684530356</v>
      </c>
      <c r="D496">
        <v>2534897.973907859</v>
      </c>
      <c r="E496">
        <v>2832357.14325263</v>
      </c>
      <c r="F496">
        <v>1856631.482213878</v>
      </c>
      <c r="G496">
        <v>2740743.904959342</v>
      </c>
    </row>
    <row r="497" spans="1:7">
      <c r="A497">
        <v>495</v>
      </c>
      <c r="B497">
        <v>12766789.04527185</v>
      </c>
      <c r="C497">
        <v>2798614.181438311</v>
      </c>
      <c r="D497">
        <v>2535113.284158973</v>
      </c>
      <c r="E497">
        <v>2832157.855716439</v>
      </c>
      <c r="F497">
        <v>1859925.545494593</v>
      </c>
      <c r="G497">
        <v>2740978.178463539</v>
      </c>
    </row>
    <row r="498" spans="1:7">
      <c r="A498">
        <v>496</v>
      </c>
      <c r="B498">
        <v>12766806.06295326</v>
      </c>
      <c r="C498">
        <v>2798826.790534332</v>
      </c>
      <c r="D498">
        <v>2534998.746022626</v>
      </c>
      <c r="E498">
        <v>2832182.914272038</v>
      </c>
      <c r="F498">
        <v>1859860.489802348</v>
      </c>
      <c r="G498">
        <v>2740937.122321913</v>
      </c>
    </row>
    <row r="499" spans="1:7">
      <c r="A499">
        <v>497</v>
      </c>
      <c r="B499">
        <v>12766766.31809108</v>
      </c>
      <c r="C499">
        <v>2799247.486839969</v>
      </c>
      <c r="D499">
        <v>2535438.185116263</v>
      </c>
      <c r="E499">
        <v>2832147.593518069</v>
      </c>
      <c r="F499">
        <v>1858894.179417897</v>
      </c>
      <c r="G499">
        <v>2741038.87319888</v>
      </c>
    </row>
    <row r="500" spans="1:7">
      <c r="A500">
        <v>498</v>
      </c>
      <c r="B500">
        <v>12766787.32973645</v>
      </c>
      <c r="C500">
        <v>2798792.179005092</v>
      </c>
      <c r="D500">
        <v>2535557.192880945</v>
      </c>
      <c r="E500">
        <v>2832112.296465029</v>
      </c>
      <c r="F500">
        <v>1859228.611936751</v>
      </c>
      <c r="G500">
        <v>2741097.049448628</v>
      </c>
    </row>
    <row r="501" spans="1:7">
      <c r="A501">
        <v>499</v>
      </c>
      <c r="B501">
        <v>12766744.52907148</v>
      </c>
      <c r="C501">
        <v>2801372.945921512</v>
      </c>
      <c r="D501">
        <v>2534650.885831871</v>
      </c>
      <c r="E501">
        <v>2832344.823466407</v>
      </c>
      <c r="F501">
        <v>1857665.107928906</v>
      </c>
      <c r="G501">
        <v>2740710.765922786</v>
      </c>
    </row>
    <row r="502" spans="1:7">
      <c r="A502">
        <v>500</v>
      </c>
      <c r="B502">
        <v>12766749.14279272</v>
      </c>
      <c r="C502">
        <v>2801797.957979275</v>
      </c>
      <c r="D502">
        <v>2534617.191063101</v>
      </c>
      <c r="E502">
        <v>2832369.682989302</v>
      </c>
      <c r="F502">
        <v>1857283.137815994</v>
      </c>
      <c r="G502">
        <v>2740681.172945047</v>
      </c>
    </row>
    <row r="503" spans="1:7">
      <c r="A503">
        <v>501</v>
      </c>
      <c r="B503">
        <v>12766759.20029606</v>
      </c>
      <c r="C503">
        <v>2802943.293346811</v>
      </c>
      <c r="D503">
        <v>2534317.378973223</v>
      </c>
      <c r="E503">
        <v>2832461.67642897</v>
      </c>
      <c r="F503">
        <v>1856494.770049171</v>
      </c>
      <c r="G503">
        <v>2740542.081497883</v>
      </c>
    </row>
    <row r="504" spans="1:7">
      <c r="A504">
        <v>502</v>
      </c>
      <c r="B504">
        <v>12766749.31955365</v>
      </c>
      <c r="C504">
        <v>2801589.846802916</v>
      </c>
      <c r="D504">
        <v>2534604.088823224</v>
      </c>
      <c r="E504">
        <v>2832361.171242856</v>
      </c>
      <c r="F504">
        <v>1857507.726542396</v>
      </c>
      <c r="G504">
        <v>2740686.486142262</v>
      </c>
    </row>
    <row r="505" spans="1:7">
      <c r="A505">
        <v>503</v>
      </c>
      <c r="B505">
        <v>12766753.56888911</v>
      </c>
      <c r="C505">
        <v>2799754.548587055</v>
      </c>
      <c r="D505">
        <v>2535175.925515587</v>
      </c>
      <c r="E505">
        <v>2832203.176997197</v>
      </c>
      <c r="F505">
        <v>1858682.793317415</v>
      </c>
      <c r="G505">
        <v>2740937.124471856</v>
      </c>
    </row>
    <row r="506" spans="1:7">
      <c r="A506">
        <v>504</v>
      </c>
      <c r="B506">
        <v>12766752.85725853</v>
      </c>
      <c r="C506">
        <v>2800199.3404594</v>
      </c>
      <c r="D506">
        <v>2534825.545537411</v>
      </c>
      <c r="E506">
        <v>2832267.377199122</v>
      </c>
      <c r="F506">
        <v>1858642.885273238</v>
      </c>
      <c r="G506">
        <v>2740817.708789362</v>
      </c>
    </row>
    <row r="507" spans="1:7">
      <c r="A507">
        <v>505</v>
      </c>
      <c r="B507">
        <v>12766747.88912332</v>
      </c>
      <c r="C507">
        <v>2801164.92773383</v>
      </c>
      <c r="D507">
        <v>2534721.470233308</v>
      </c>
      <c r="E507">
        <v>2832326.680905343</v>
      </c>
      <c r="F507">
        <v>1857794.517738458</v>
      </c>
      <c r="G507">
        <v>2740740.292512385</v>
      </c>
    </row>
    <row r="508" spans="1:7">
      <c r="A508">
        <v>506</v>
      </c>
      <c r="B508">
        <v>12766748.75316648</v>
      </c>
      <c r="C508">
        <v>2800660.783035093</v>
      </c>
      <c r="D508">
        <v>2534649.265619277</v>
      </c>
      <c r="E508">
        <v>2832310.813106983</v>
      </c>
      <c r="F508">
        <v>1858382.669434787</v>
      </c>
      <c r="G508">
        <v>2740745.221970338</v>
      </c>
    </row>
    <row r="509" spans="1:7">
      <c r="A509">
        <v>507</v>
      </c>
      <c r="B509">
        <v>12766742.96168972</v>
      </c>
      <c r="C509">
        <v>2800086.74782375</v>
      </c>
      <c r="D509">
        <v>2534645.50739332</v>
      </c>
      <c r="E509">
        <v>2832283.215893628</v>
      </c>
      <c r="F509">
        <v>1858953.64550301</v>
      </c>
      <c r="G509">
        <v>2740773.845076012</v>
      </c>
    </row>
    <row r="510" spans="1:7">
      <c r="A510">
        <v>508</v>
      </c>
      <c r="B510">
        <v>12766756.63262118</v>
      </c>
      <c r="C510">
        <v>2800849.59378572</v>
      </c>
      <c r="D510">
        <v>2534616.13438523</v>
      </c>
      <c r="E510">
        <v>2832324.053375945</v>
      </c>
      <c r="F510">
        <v>1858235.010810791</v>
      </c>
      <c r="G510">
        <v>2740731.840263497</v>
      </c>
    </row>
    <row r="511" spans="1:7">
      <c r="A511">
        <v>509</v>
      </c>
      <c r="B511">
        <v>12766757.62812879</v>
      </c>
      <c r="C511">
        <v>2799723.217977011</v>
      </c>
      <c r="D511">
        <v>2534433.344344078</v>
      </c>
      <c r="E511">
        <v>2832292.443441405</v>
      </c>
      <c r="F511">
        <v>1859577.120930374</v>
      </c>
      <c r="G511">
        <v>2740731.501435921</v>
      </c>
    </row>
    <row r="512" spans="1:7">
      <c r="A512">
        <v>510</v>
      </c>
      <c r="B512">
        <v>12766745.15174162</v>
      </c>
      <c r="C512">
        <v>2800302.999933399</v>
      </c>
      <c r="D512">
        <v>2534338.289043793</v>
      </c>
      <c r="E512">
        <v>2832331.097851461</v>
      </c>
      <c r="F512">
        <v>1859095.491552783</v>
      </c>
      <c r="G512">
        <v>2740677.273360179</v>
      </c>
    </row>
    <row r="513" spans="1:7">
      <c r="A513">
        <v>511</v>
      </c>
      <c r="B513">
        <v>12766746.6247855</v>
      </c>
      <c r="C513">
        <v>2799864.759075374</v>
      </c>
      <c r="D513">
        <v>2534723.804451002</v>
      </c>
      <c r="E513">
        <v>2832263.000218789</v>
      </c>
      <c r="F513">
        <v>1859089.280487406</v>
      </c>
      <c r="G513">
        <v>2740805.780552925</v>
      </c>
    </row>
    <row r="514" spans="1:7">
      <c r="A514">
        <v>512</v>
      </c>
      <c r="B514">
        <v>12766749.43501563</v>
      </c>
      <c r="C514">
        <v>2799773.30656639</v>
      </c>
      <c r="D514">
        <v>2534633.252620045</v>
      </c>
      <c r="E514">
        <v>2832269.938757998</v>
      </c>
      <c r="F514">
        <v>1859287.171198706</v>
      </c>
      <c r="G514">
        <v>2740785.765872494</v>
      </c>
    </row>
    <row r="515" spans="1:7">
      <c r="A515">
        <v>513</v>
      </c>
      <c r="B515">
        <v>12766745.50987285</v>
      </c>
      <c r="C515">
        <v>2799129.565660051</v>
      </c>
      <c r="D515">
        <v>2534898.115278</v>
      </c>
      <c r="E515">
        <v>2832206.322428436</v>
      </c>
      <c r="F515">
        <v>1859617.171349357</v>
      </c>
      <c r="G515">
        <v>2740894.33515701</v>
      </c>
    </row>
    <row r="516" spans="1:7">
      <c r="A516">
        <v>514</v>
      </c>
      <c r="B516">
        <v>12766739.79192852</v>
      </c>
      <c r="C516">
        <v>2800533.825558819</v>
      </c>
      <c r="D516">
        <v>2534417.397955135</v>
      </c>
      <c r="E516">
        <v>2832332.389680217</v>
      </c>
      <c r="F516">
        <v>1858770.376693693</v>
      </c>
      <c r="G516">
        <v>2740685.802040654</v>
      </c>
    </row>
    <row r="517" spans="1:7">
      <c r="A517">
        <v>515</v>
      </c>
      <c r="B517">
        <v>12766750.56153553</v>
      </c>
      <c r="C517">
        <v>2801800.817648608</v>
      </c>
      <c r="D517">
        <v>2534265.819715963</v>
      </c>
      <c r="E517">
        <v>2832412.798588558</v>
      </c>
      <c r="F517">
        <v>1857688.942867537</v>
      </c>
      <c r="G517">
        <v>2740582.182714866</v>
      </c>
    </row>
    <row r="518" spans="1:7">
      <c r="A518">
        <v>516</v>
      </c>
      <c r="B518">
        <v>12766748.7047815</v>
      </c>
      <c r="C518">
        <v>2800151.725649078</v>
      </c>
      <c r="D518">
        <v>2534460.322268724</v>
      </c>
      <c r="E518">
        <v>2832309.264462677</v>
      </c>
      <c r="F518">
        <v>1859109.845935812</v>
      </c>
      <c r="G518">
        <v>2740717.546465205</v>
      </c>
    </row>
    <row r="519" spans="1:7">
      <c r="A519">
        <v>517</v>
      </c>
      <c r="B519">
        <v>12766748.92208228</v>
      </c>
      <c r="C519">
        <v>2804444.225739788</v>
      </c>
      <c r="D519">
        <v>2534142.485141242</v>
      </c>
      <c r="E519">
        <v>2832554.555936411</v>
      </c>
      <c r="F519">
        <v>1855191.340431589</v>
      </c>
      <c r="G519">
        <v>2740416.314833248</v>
      </c>
    </row>
    <row r="520" spans="1:7">
      <c r="A520">
        <v>518</v>
      </c>
      <c r="B520">
        <v>12766747.46592377</v>
      </c>
      <c r="C520">
        <v>2801514.509825613</v>
      </c>
      <c r="D520">
        <v>2534190.950055219</v>
      </c>
      <c r="E520">
        <v>2832407.696357994</v>
      </c>
      <c r="F520">
        <v>1858059.204226603</v>
      </c>
      <c r="G520">
        <v>2740575.105458335</v>
      </c>
    </row>
    <row r="521" spans="1:7">
      <c r="A521">
        <v>519</v>
      </c>
      <c r="B521">
        <v>12766752.06856846</v>
      </c>
      <c r="C521">
        <v>2799235.58319736</v>
      </c>
      <c r="D521">
        <v>2534523.520238131</v>
      </c>
      <c r="E521">
        <v>2832257.292857011</v>
      </c>
      <c r="F521">
        <v>1859957.252400541</v>
      </c>
      <c r="G521">
        <v>2740778.419875415</v>
      </c>
    </row>
    <row r="522" spans="1:7">
      <c r="A522">
        <v>520</v>
      </c>
      <c r="B522">
        <v>12766742.21147699</v>
      </c>
      <c r="C522">
        <v>2800068.70828673</v>
      </c>
      <c r="D522">
        <v>2534439.125819965</v>
      </c>
      <c r="E522">
        <v>2832307.587727336</v>
      </c>
      <c r="F522">
        <v>1859212.794953601</v>
      </c>
      <c r="G522">
        <v>2740713.994689363</v>
      </c>
    </row>
    <row r="523" spans="1:7">
      <c r="A523">
        <v>521</v>
      </c>
      <c r="B523">
        <v>12766739.4477177</v>
      </c>
      <c r="C523">
        <v>2800784.223798494</v>
      </c>
      <c r="D523">
        <v>2533754.91591155</v>
      </c>
      <c r="E523">
        <v>2832425.098827597</v>
      </c>
      <c r="F523">
        <v>1859290.890664674</v>
      </c>
      <c r="G523">
        <v>2740484.318515383</v>
      </c>
    </row>
    <row r="524" spans="1:7">
      <c r="A524">
        <v>522</v>
      </c>
      <c r="B524">
        <v>12766746.09842866</v>
      </c>
      <c r="C524">
        <v>2800384.253518949</v>
      </c>
      <c r="D524">
        <v>2533703.563942221</v>
      </c>
      <c r="E524">
        <v>2832412.443435389</v>
      </c>
      <c r="F524">
        <v>1859756.445834737</v>
      </c>
      <c r="G524">
        <v>2740489.391697363</v>
      </c>
    </row>
    <row r="525" spans="1:7">
      <c r="A525">
        <v>523</v>
      </c>
      <c r="B525">
        <v>12766743.26246748</v>
      </c>
      <c r="C525">
        <v>2800164.553929546</v>
      </c>
      <c r="D525">
        <v>2533916.679861729</v>
      </c>
      <c r="E525">
        <v>2832375.67393758</v>
      </c>
      <c r="F525">
        <v>1859725.984156265</v>
      </c>
      <c r="G525">
        <v>2740560.370582356</v>
      </c>
    </row>
    <row r="526" spans="1:7">
      <c r="A526">
        <v>524</v>
      </c>
      <c r="B526">
        <v>12766741.80294421</v>
      </c>
      <c r="C526">
        <v>2800526.219700277</v>
      </c>
      <c r="D526">
        <v>2533920.08091287</v>
      </c>
      <c r="E526">
        <v>2832392.584504371</v>
      </c>
      <c r="F526">
        <v>1859359.096809656</v>
      </c>
      <c r="G526">
        <v>2740543.821017036</v>
      </c>
    </row>
    <row r="527" spans="1:7">
      <c r="A527">
        <v>525</v>
      </c>
      <c r="B527">
        <v>12766742.56924387</v>
      </c>
      <c r="C527">
        <v>2800814.006102733</v>
      </c>
      <c r="D527">
        <v>2533689.473158366</v>
      </c>
      <c r="E527">
        <v>2832434.708865678</v>
      </c>
      <c r="F527">
        <v>1859339.481304041</v>
      </c>
      <c r="G527">
        <v>2740464.899813051</v>
      </c>
    </row>
    <row r="528" spans="1:7">
      <c r="A528">
        <v>526</v>
      </c>
      <c r="B528">
        <v>12766744.31576168</v>
      </c>
      <c r="C528">
        <v>2799677.577302579</v>
      </c>
      <c r="D528">
        <v>2533999.125064158</v>
      </c>
      <c r="E528">
        <v>2832342.100946859</v>
      </c>
      <c r="F528">
        <v>1860118.51512401</v>
      </c>
      <c r="G528">
        <v>2740606.997324075</v>
      </c>
    </row>
    <row r="529" spans="1:7">
      <c r="A529">
        <v>527</v>
      </c>
      <c r="B529">
        <v>12766736.95364553</v>
      </c>
      <c r="C529">
        <v>2800768.099371515</v>
      </c>
      <c r="D529">
        <v>2533777.700531025</v>
      </c>
      <c r="E529">
        <v>2832421.504319101</v>
      </c>
      <c r="F529">
        <v>1859278.525670825</v>
      </c>
      <c r="G529">
        <v>2740491.123753067</v>
      </c>
    </row>
    <row r="530" spans="1:7">
      <c r="A530">
        <v>528</v>
      </c>
      <c r="B530">
        <v>12766737.9833949</v>
      </c>
      <c r="C530">
        <v>2800579.379426224</v>
      </c>
      <c r="D530">
        <v>2533701.564911557</v>
      </c>
      <c r="E530">
        <v>2832421.818223588</v>
      </c>
      <c r="F530">
        <v>1859557.106985206</v>
      </c>
      <c r="G530">
        <v>2740478.113848326</v>
      </c>
    </row>
    <row r="531" spans="1:7">
      <c r="A531">
        <v>529</v>
      </c>
      <c r="B531">
        <v>12766738.64628631</v>
      </c>
      <c r="C531">
        <v>2800571.871571183</v>
      </c>
      <c r="D531">
        <v>2533786.489535612</v>
      </c>
      <c r="E531">
        <v>2832411.046074474</v>
      </c>
      <c r="F531">
        <v>1859465.447490502</v>
      </c>
      <c r="G531">
        <v>2740503.791614542</v>
      </c>
    </row>
    <row r="532" spans="1:7">
      <c r="A532">
        <v>530</v>
      </c>
      <c r="B532">
        <v>12766735.72032173</v>
      </c>
      <c r="C532">
        <v>2800452.832759802</v>
      </c>
      <c r="D532">
        <v>2533750.833741048</v>
      </c>
      <c r="E532">
        <v>2832409.43259894</v>
      </c>
      <c r="F532">
        <v>1859624.847991898</v>
      </c>
      <c r="G532">
        <v>2740497.77323004</v>
      </c>
    </row>
    <row r="533" spans="1:7">
      <c r="A533">
        <v>531</v>
      </c>
      <c r="B533">
        <v>12766737.48023348</v>
      </c>
      <c r="C533">
        <v>2800028.088753749</v>
      </c>
      <c r="D533">
        <v>2533752.887834032</v>
      </c>
      <c r="E533">
        <v>2832388.698112709</v>
      </c>
      <c r="F533">
        <v>1860048.608411935</v>
      </c>
      <c r="G533">
        <v>2740519.197121063</v>
      </c>
    </row>
    <row r="534" spans="1:7">
      <c r="A534">
        <v>532</v>
      </c>
      <c r="B534">
        <v>12766733.87574996</v>
      </c>
      <c r="C534">
        <v>2801232.525073241</v>
      </c>
      <c r="D534">
        <v>2533639.717679174</v>
      </c>
      <c r="E534">
        <v>2832460.679988208</v>
      </c>
      <c r="F534">
        <v>1858972.976728</v>
      </c>
      <c r="G534">
        <v>2740427.976281333</v>
      </c>
    </row>
    <row r="535" spans="1:7">
      <c r="A535">
        <v>533</v>
      </c>
      <c r="B535">
        <v>12766738.52751414</v>
      </c>
      <c r="C535">
        <v>2801220.308916702</v>
      </c>
      <c r="D535">
        <v>2533610.900469186</v>
      </c>
      <c r="E535">
        <v>2832463.81374288</v>
      </c>
      <c r="F535">
        <v>1859022.184308429</v>
      </c>
      <c r="G535">
        <v>2740421.320076943</v>
      </c>
    </row>
    <row r="536" spans="1:7">
      <c r="A536">
        <v>534</v>
      </c>
      <c r="B536">
        <v>12766730.82481769</v>
      </c>
      <c r="C536">
        <v>2803295.832893224</v>
      </c>
      <c r="D536">
        <v>2533476.915289012</v>
      </c>
      <c r="E536">
        <v>2832579.821267058</v>
      </c>
      <c r="F536">
        <v>1857098.468426729</v>
      </c>
      <c r="G536">
        <v>2740279.786941668</v>
      </c>
    </row>
    <row r="537" spans="1:7">
      <c r="A537">
        <v>535</v>
      </c>
      <c r="B537">
        <v>12766735.19115899</v>
      </c>
      <c r="C537">
        <v>2803381.312301702</v>
      </c>
      <c r="D537">
        <v>2533428.333912346</v>
      </c>
      <c r="E537">
        <v>2832590.120685307</v>
      </c>
      <c r="F537">
        <v>1857072.840596512</v>
      </c>
      <c r="G537">
        <v>2740262.583663125</v>
      </c>
    </row>
    <row r="538" spans="1:7">
      <c r="A538">
        <v>536</v>
      </c>
      <c r="B538">
        <v>12766737.34953603</v>
      </c>
      <c r="C538">
        <v>2804355.129583094</v>
      </c>
      <c r="D538">
        <v>2533518.086589013</v>
      </c>
      <c r="E538">
        <v>2832625.895557948</v>
      </c>
      <c r="F538">
        <v>1855996.843095527</v>
      </c>
      <c r="G538">
        <v>2740241.394710444</v>
      </c>
    </row>
    <row r="539" spans="1:7">
      <c r="A539">
        <v>537</v>
      </c>
      <c r="B539">
        <v>12766735.00379244</v>
      </c>
      <c r="C539">
        <v>2803534.630548008</v>
      </c>
      <c r="D539">
        <v>2533380.927134547</v>
      </c>
      <c r="E539">
        <v>2832603.268666152</v>
      </c>
      <c r="F539">
        <v>1856975.478847204</v>
      </c>
      <c r="G539">
        <v>2740240.698596525</v>
      </c>
    </row>
    <row r="540" spans="1:7">
      <c r="A540">
        <v>538</v>
      </c>
      <c r="B540">
        <v>12766732.88755913</v>
      </c>
      <c r="C540">
        <v>2802880.753007039</v>
      </c>
      <c r="D540">
        <v>2533681.914562997</v>
      </c>
      <c r="E540">
        <v>2832534.988635686</v>
      </c>
      <c r="F540">
        <v>1857277.523936854</v>
      </c>
      <c r="G540">
        <v>2740357.707416556</v>
      </c>
    </row>
    <row r="541" spans="1:7">
      <c r="A541">
        <v>539</v>
      </c>
      <c r="B541">
        <v>12766729.60985751</v>
      </c>
      <c r="C541">
        <v>2803295.54536062</v>
      </c>
      <c r="D541">
        <v>2533442.987486172</v>
      </c>
      <c r="E541">
        <v>2832583.850945114</v>
      </c>
      <c r="F541">
        <v>1857136.47302806</v>
      </c>
      <c r="G541">
        <v>2740270.753037547</v>
      </c>
    </row>
    <row r="542" spans="1:7">
      <c r="A542">
        <v>540</v>
      </c>
      <c r="B542">
        <v>12766727.87692767</v>
      </c>
      <c r="C542">
        <v>2803142.326739294</v>
      </c>
      <c r="D542">
        <v>2533419.21043574</v>
      </c>
      <c r="E542">
        <v>2832579.369630871</v>
      </c>
      <c r="F542">
        <v>1857315.703054623</v>
      </c>
      <c r="G542">
        <v>2740271.267067146</v>
      </c>
    </row>
    <row r="543" spans="1:7">
      <c r="A543">
        <v>541</v>
      </c>
      <c r="B543">
        <v>12766730.44369737</v>
      </c>
      <c r="C543">
        <v>2803511.48505724</v>
      </c>
      <c r="D543">
        <v>2533374.842790741</v>
      </c>
      <c r="E543">
        <v>2832602.614449502</v>
      </c>
      <c r="F543">
        <v>1857000.111555884</v>
      </c>
      <c r="G543">
        <v>2740241.389843999</v>
      </c>
    </row>
    <row r="544" spans="1:7">
      <c r="A544">
        <v>542</v>
      </c>
      <c r="B544">
        <v>12766725.28211236</v>
      </c>
      <c r="C544">
        <v>2804094.589102895</v>
      </c>
      <c r="D544">
        <v>2533176.967572485</v>
      </c>
      <c r="E544">
        <v>2832654.776167175</v>
      </c>
      <c r="F544">
        <v>1856643.51780194</v>
      </c>
      <c r="G544">
        <v>2740155.431467868</v>
      </c>
    </row>
    <row r="545" spans="1:7">
      <c r="A545">
        <v>543</v>
      </c>
      <c r="B545">
        <v>12766729.50288489</v>
      </c>
      <c r="C545">
        <v>2804151.8835078</v>
      </c>
      <c r="D545">
        <v>2533011.608938103</v>
      </c>
      <c r="E545">
        <v>2832677.944046063</v>
      </c>
      <c r="F545">
        <v>1856782.337719312</v>
      </c>
      <c r="G545">
        <v>2740105.728673612</v>
      </c>
    </row>
    <row r="546" spans="1:7">
      <c r="A546">
        <v>544</v>
      </c>
      <c r="B546">
        <v>12766725.38317619</v>
      </c>
      <c r="C546">
        <v>2803892.628599376</v>
      </c>
      <c r="D546">
        <v>2533177.476371437</v>
      </c>
      <c r="E546">
        <v>2832645.100718813</v>
      </c>
      <c r="F546">
        <v>1856845.529689415</v>
      </c>
      <c r="G546">
        <v>2740164.647797152</v>
      </c>
    </row>
    <row r="547" spans="1:7">
      <c r="A547">
        <v>545</v>
      </c>
      <c r="B547">
        <v>12766727.09591822</v>
      </c>
      <c r="C547">
        <v>2803972.513185309</v>
      </c>
      <c r="D547">
        <v>2533154.343027702</v>
      </c>
      <c r="E547">
        <v>2832651.773401534</v>
      </c>
      <c r="F547">
        <v>1856793.495894899</v>
      </c>
      <c r="G547">
        <v>2740154.970408776</v>
      </c>
    </row>
    <row r="548" spans="1:7">
      <c r="A548">
        <v>546</v>
      </c>
      <c r="B548">
        <v>12766724.43335781</v>
      </c>
      <c r="C548">
        <v>2803126.596860562</v>
      </c>
      <c r="D548">
        <v>2533522.155378735</v>
      </c>
      <c r="E548">
        <v>2832565.976532017</v>
      </c>
      <c r="F548">
        <v>1857210.448605933</v>
      </c>
      <c r="G548">
        <v>2740299.255980564</v>
      </c>
    </row>
    <row r="549" spans="1:7">
      <c r="A549">
        <v>547</v>
      </c>
      <c r="B549">
        <v>12766725.64573308</v>
      </c>
      <c r="C549">
        <v>2802711.073676398</v>
      </c>
      <c r="D549">
        <v>2533675.212641573</v>
      </c>
      <c r="E549">
        <v>2832527.335045626</v>
      </c>
      <c r="F549">
        <v>1857449.472324031</v>
      </c>
      <c r="G549">
        <v>2740362.552045457</v>
      </c>
    </row>
    <row r="550" spans="1:7">
      <c r="A550">
        <v>548</v>
      </c>
      <c r="B550">
        <v>12766726.59190664</v>
      </c>
      <c r="C550">
        <v>2802560.402729914</v>
      </c>
      <c r="D550">
        <v>2533726.971534151</v>
      </c>
      <c r="E550">
        <v>2832513.962535414</v>
      </c>
      <c r="F550">
        <v>1857540.781206019</v>
      </c>
      <c r="G550">
        <v>2740384.473901139</v>
      </c>
    </row>
    <row r="551" spans="1:7">
      <c r="A551">
        <v>549</v>
      </c>
      <c r="B551">
        <v>12766727.53065068</v>
      </c>
      <c r="C551">
        <v>2803221.19174063</v>
      </c>
      <c r="D551">
        <v>2533554.492024416</v>
      </c>
      <c r="E551">
        <v>2832566.679985095</v>
      </c>
      <c r="F551">
        <v>1857080.718778723</v>
      </c>
      <c r="G551">
        <v>2740304.448121816</v>
      </c>
    </row>
    <row r="552" spans="1:7">
      <c r="A552">
        <v>550</v>
      </c>
      <c r="B552">
        <v>12766725.9796315</v>
      </c>
      <c r="C552">
        <v>2803290.667392826</v>
      </c>
      <c r="D552">
        <v>2533476.268848314</v>
      </c>
      <c r="E552">
        <v>2832579.442329113</v>
      </c>
      <c r="F552">
        <v>1857101.254751035</v>
      </c>
      <c r="G552">
        <v>2740278.34631021</v>
      </c>
    </row>
    <row r="553" spans="1:7">
      <c r="A553">
        <v>551</v>
      </c>
      <c r="B553">
        <v>12766727.24087321</v>
      </c>
      <c r="C553">
        <v>2802906.133516673</v>
      </c>
      <c r="D553">
        <v>2533512.215591141</v>
      </c>
      <c r="E553">
        <v>2832556.691332882</v>
      </c>
      <c r="F553">
        <v>1857445.077047552</v>
      </c>
      <c r="G553">
        <v>2740307.12338496</v>
      </c>
    </row>
    <row r="554" spans="1:7">
      <c r="A554">
        <v>552</v>
      </c>
      <c r="B554">
        <v>12766725.3124509</v>
      </c>
      <c r="C554">
        <v>2803019.594249064</v>
      </c>
      <c r="D554">
        <v>2533562.275740476</v>
      </c>
      <c r="E554">
        <v>2832556.025749603</v>
      </c>
      <c r="F554">
        <v>1857270.43956502</v>
      </c>
      <c r="G554">
        <v>2740316.977146741</v>
      </c>
    </row>
    <row r="555" spans="1:7">
      <c r="A555">
        <v>553</v>
      </c>
      <c r="B555">
        <v>12766727.0281664</v>
      </c>
      <c r="C555">
        <v>2803277.35856441</v>
      </c>
      <c r="D555">
        <v>2533472.958933983</v>
      </c>
      <c r="E555">
        <v>2832579.418305964</v>
      </c>
      <c r="F555">
        <v>1857119.185644833</v>
      </c>
      <c r="G555">
        <v>2740278.10671721</v>
      </c>
    </row>
    <row r="556" spans="1:7">
      <c r="A556">
        <v>554</v>
      </c>
      <c r="B556">
        <v>12766725.09794682</v>
      </c>
      <c r="C556">
        <v>2802171.2320228</v>
      </c>
      <c r="D556">
        <v>2533603.42816334</v>
      </c>
      <c r="E556">
        <v>2832509.93422349</v>
      </c>
      <c r="F556">
        <v>1858071.585884746</v>
      </c>
      <c r="G556">
        <v>2740368.917652448</v>
      </c>
    </row>
    <row r="557" spans="1:7">
      <c r="A557">
        <v>555</v>
      </c>
      <c r="B557">
        <v>12766726.42356496</v>
      </c>
      <c r="C557">
        <v>2802882.814368424</v>
      </c>
      <c r="D557">
        <v>2533486.905449692</v>
      </c>
      <c r="E557">
        <v>2832558.682180272</v>
      </c>
      <c r="F557">
        <v>1857496.849444513</v>
      </c>
      <c r="G557">
        <v>2740301.172122061</v>
      </c>
    </row>
    <row r="558" spans="1:7">
      <c r="A558">
        <v>556</v>
      </c>
      <c r="B558">
        <v>12766725.47710342</v>
      </c>
      <c r="C558">
        <v>2804046.562196847</v>
      </c>
      <c r="D558">
        <v>2533616.109670152</v>
      </c>
      <c r="E558">
        <v>2832598.742559666</v>
      </c>
      <c r="F558">
        <v>1856181.522077806</v>
      </c>
      <c r="G558">
        <v>2740282.540598953</v>
      </c>
    </row>
    <row r="559" spans="1:7">
      <c r="A559">
        <v>557</v>
      </c>
      <c r="B559">
        <v>12766725.89024366</v>
      </c>
      <c r="C559">
        <v>2803823.89118974</v>
      </c>
      <c r="D559">
        <v>2533511.638822918</v>
      </c>
      <c r="E559">
        <v>2832600.910275357</v>
      </c>
      <c r="F559">
        <v>1856527.727539552</v>
      </c>
      <c r="G559">
        <v>2740261.72241609</v>
      </c>
    </row>
    <row r="560" spans="1:7">
      <c r="A560">
        <v>558</v>
      </c>
      <c r="B560">
        <v>12766723.14411684</v>
      </c>
      <c r="C560">
        <v>2801511.934155048</v>
      </c>
      <c r="D560">
        <v>2533809.451853648</v>
      </c>
      <c r="E560">
        <v>2832453.154669447</v>
      </c>
      <c r="F560">
        <v>1858489.032529898</v>
      </c>
      <c r="G560">
        <v>2740459.570908794</v>
      </c>
    </row>
    <row r="561" spans="1:7">
      <c r="A561">
        <v>559</v>
      </c>
      <c r="B561">
        <v>12766724.25666127</v>
      </c>
      <c r="C561">
        <v>2801398.485827055</v>
      </c>
      <c r="D561">
        <v>2533845.24613389</v>
      </c>
      <c r="E561">
        <v>2832443.383228357</v>
      </c>
      <c r="F561">
        <v>1858561.126978941</v>
      </c>
      <c r="G561">
        <v>2740476.01449303</v>
      </c>
    </row>
    <row r="562" spans="1:7">
      <c r="A562">
        <v>560</v>
      </c>
      <c r="B562">
        <v>12766727.11756707</v>
      </c>
      <c r="C562">
        <v>2801780.261236019</v>
      </c>
      <c r="D562">
        <v>2533720.444887674</v>
      </c>
      <c r="E562">
        <v>2832477.323168209</v>
      </c>
      <c r="F562">
        <v>1858327.807265599</v>
      </c>
      <c r="G562">
        <v>2740421.281009566</v>
      </c>
    </row>
    <row r="563" spans="1:7">
      <c r="A563">
        <v>561</v>
      </c>
      <c r="B563">
        <v>12766725.03248822</v>
      </c>
      <c r="C563">
        <v>2801668.469634674</v>
      </c>
      <c r="D563">
        <v>2533760.627030209</v>
      </c>
      <c r="E563">
        <v>2832466.688465394</v>
      </c>
      <c r="F563">
        <v>1858390.173041372</v>
      </c>
      <c r="G563">
        <v>2740439.074316568</v>
      </c>
    </row>
    <row r="564" spans="1:7">
      <c r="A564">
        <v>562</v>
      </c>
      <c r="B564">
        <v>12766726.05825715</v>
      </c>
      <c r="C564">
        <v>2802113.343935504</v>
      </c>
      <c r="D564">
        <v>2533821.918540326</v>
      </c>
      <c r="E564">
        <v>2832480.720057439</v>
      </c>
      <c r="F564">
        <v>1857875.828582668</v>
      </c>
      <c r="G564">
        <v>2740434.247141208</v>
      </c>
    </row>
    <row r="565" spans="1:7">
      <c r="A565">
        <v>563</v>
      </c>
      <c r="B565">
        <v>12766722.32530328</v>
      </c>
      <c r="C565">
        <v>2801597.115473576</v>
      </c>
      <c r="D565">
        <v>2533816.680366951</v>
      </c>
      <c r="E565">
        <v>2832456.304346649</v>
      </c>
      <c r="F565">
        <v>1858394.804909936</v>
      </c>
      <c r="G565">
        <v>2740457.42020617</v>
      </c>
    </row>
    <row r="566" spans="1:7">
      <c r="A566">
        <v>564</v>
      </c>
      <c r="B566">
        <v>12766723.52214072</v>
      </c>
      <c r="C566">
        <v>2801265.125322732</v>
      </c>
      <c r="D566">
        <v>2534087.027421175</v>
      </c>
      <c r="E566">
        <v>2832407.414022477</v>
      </c>
      <c r="F566">
        <v>1858413.703057582</v>
      </c>
      <c r="G566">
        <v>2740550.252316757</v>
      </c>
    </row>
    <row r="567" spans="1:7">
      <c r="A567">
        <v>565</v>
      </c>
      <c r="B567">
        <v>12766721.18659358</v>
      </c>
      <c r="C567">
        <v>2801205.023293213</v>
      </c>
      <c r="D567">
        <v>2533954.416024639</v>
      </c>
      <c r="E567">
        <v>2832420.482871181</v>
      </c>
      <c r="F567">
        <v>1858625.360387316</v>
      </c>
      <c r="G567">
        <v>2740515.904017233</v>
      </c>
    </row>
    <row r="568" spans="1:7">
      <c r="A568">
        <v>566</v>
      </c>
      <c r="B568">
        <v>12766724.26403222</v>
      </c>
      <c r="C568">
        <v>2799654.074457683</v>
      </c>
      <c r="D568">
        <v>2534236.602971047</v>
      </c>
      <c r="E568">
        <v>2832311.41147541</v>
      </c>
      <c r="F568">
        <v>1859851.868066161</v>
      </c>
      <c r="G568">
        <v>2740670.307061924</v>
      </c>
    </row>
    <row r="569" spans="1:7">
      <c r="A569">
        <v>567</v>
      </c>
      <c r="B569">
        <v>12766724.69507306</v>
      </c>
      <c r="C569">
        <v>2801038.993207941</v>
      </c>
      <c r="D569">
        <v>2533980.380259878</v>
      </c>
      <c r="E569">
        <v>2832409.469055671</v>
      </c>
      <c r="F569">
        <v>1858764.28587195</v>
      </c>
      <c r="G569">
        <v>2740531.566677621</v>
      </c>
    </row>
    <row r="570" spans="1:7">
      <c r="A570">
        <v>568</v>
      </c>
      <c r="B570">
        <v>12766724.2910747</v>
      </c>
      <c r="C570">
        <v>2801573.636970747</v>
      </c>
      <c r="D570">
        <v>2534020.778593034</v>
      </c>
      <c r="E570">
        <v>2832430.220881759</v>
      </c>
      <c r="F570">
        <v>1858181.275607999</v>
      </c>
      <c r="G570">
        <v>2740518.379021155</v>
      </c>
    </row>
    <row r="571" spans="1:7">
      <c r="A571">
        <v>569</v>
      </c>
      <c r="B571">
        <v>12766722.50202482</v>
      </c>
      <c r="C571">
        <v>2801306.332924527</v>
      </c>
      <c r="D571">
        <v>2533864.3242386</v>
      </c>
      <c r="E571">
        <v>2832436.413862351</v>
      </c>
      <c r="F571">
        <v>1858629.934317307</v>
      </c>
      <c r="G571">
        <v>2740485.496682039</v>
      </c>
    </row>
    <row r="572" spans="1:7">
      <c r="A572">
        <v>570</v>
      </c>
      <c r="B572">
        <v>12766722.44201568</v>
      </c>
      <c r="C572">
        <v>2801045.897745754</v>
      </c>
      <c r="D572">
        <v>2534026.738642682</v>
      </c>
      <c r="E572">
        <v>2832404.045018052</v>
      </c>
      <c r="F572">
        <v>1858701.84704154</v>
      </c>
      <c r="G572">
        <v>2740543.913567648</v>
      </c>
    </row>
    <row r="573" spans="1:7">
      <c r="A573">
        <v>571</v>
      </c>
      <c r="B573">
        <v>12766723.03329337</v>
      </c>
      <c r="C573">
        <v>2801395.280833793</v>
      </c>
      <c r="D573">
        <v>2533878.522901318</v>
      </c>
      <c r="E573">
        <v>2832438.995597033</v>
      </c>
      <c r="F573">
        <v>1858525.216613432</v>
      </c>
      <c r="G573">
        <v>2740485.017347798</v>
      </c>
    </row>
    <row r="574" spans="1:7">
      <c r="A574">
        <v>572</v>
      </c>
      <c r="B574">
        <v>12766720.57613513</v>
      </c>
      <c r="C574">
        <v>2801066.103806944</v>
      </c>
      <c r="D574">
        <v>2534002.484398891</v>
      </c>
      <c r="E574">
        <v>2832407.926157557</v>
      </c>
      <c r="F574">
        <v>1858707.950396677</v>
      </c>
      <c r="G574">
        <v>2740536.111375057</v>
      </c>
    </row>
    <row r="575" spans="1:7">
      <c r="A575">
        <v>573</v>
      </c>
      <c r="B575">
        <v>12766723.3083462</v>
      </c>
      <c r="C575">
        <v>2800952.317385572</v>
      </c>
      <c r="D575">
        <v>2534037.813541526</v>
      </c>
      <c r="E575">
        <v>2832398.331973955</v>
      </c>
      <c r="F575">
        <v>1858783.005410503</v>
      </c>
      <c r="G575">
        <v>2740551.840034649</v>
      </c>
    </row>
    <row r="576" spans="1:7">
      <c r="A576">
        <v>574</v>
      </c>
      <c r="B576">
        <v>12766721.59659834</v>
      </c>
      <c r="C576">
        <v>2800793.73712774</v>
      </c>
      <c r="D576">
        <v>2533996.637497519</v>
      </c>
      <c r="E576">
        <v>2832395.560804993</v>
      </c>
      <c r="F576">
        <v>1858988.254096393</v>
      </c>
      <c r="G576">
        <v>2740547.407071699</v>
      </c>
    </row>
    <row r="577" spans="1:7">
      <c r="A577">
        <v>575</v>
      </c>
      <c r="B577">
        <v>12766723.71207128</v>
      </c>
      <c r="C577">
        <v>2801381.618822371</v>
      </c>
      <c r="D577">
        <v>2533986.726742873</v>
      </c>
      <c r="E577">
        <v>2832425.309318778</v>
      </c>
      <c r="F577">
        <v>1858413.758956914</v>
      </c>
      <c r="G577">
        <v>2740516.29823035</v>
      </c>
    </row>
    <row r="578" spans="1:7">
      <c r="A578">
        <v>576</v>
      </c>
      <c r="B578">
        <v>12766720.77202144</v>
      </c>
      <c r="C578">
        <v>2801178.534558592</v>
      </c>
      <c r="D578">
        <v>2534018.731682181</v>
      </c>
      <c r="E578">
        <v>2832411.373549302</v>
      </c>
      <c r="F578">
        <v>1858576.665265959</v>
      </c>
      <c r="G578">
        <v>2740535.466965406</v>
      </c>
    </row>
    <row r="579" spans="1:7">
      <c r="A579">
        <v>577</v>
      </c>
      <c r="B579">
        <v>12766720.93871079</v>
      </c>
      <c r="C579">
        <v>2800972.603790363</v>
      </c>
      <c r="D579">
        <v>2534021.708013898</v>
      </c>
      <c r="E579">
        <v>2832401.005266597</v>
      </c>
      <c r="F579">
        <v>1858778.914955298</v>
      </c>
      <c r="G579">
        <v>2740546.706684634</v>
      </c>
    </row>
    <row r="580" spans="1:7">
      <c r="A580">
        <v>578</v>
      </c>
      <c r="B580">
        <v>12766720.81762189</v>
      </c>
      <c r="C580">
        <v>2801200.048817376</v>
      </c>
      <c r="D580">
        <v>2534022.105395831</v>
      </c>
      <c r="E580">
        <v>2832412.00511435</v>
      </c>
      <c r="F580">
        <v>1858551.524646099</v>
      </c>
      <c r="G580">
        <v>2740535.133648235</v>
      </c>
    </row>
    <row r="581" spans="1:7">
      <c r="A581">
        <v>579</v>
      </c>
      <c r="B581">
        <v>12766721.18856408</v>
      </c>
      <c r="C581">
        <v>2801063.142067273</v>
      </c>
      <c r="D581">
        <v>2533897.41836296</v>
      </c>
      <c r="E581">
        <v>2832420.65128406</v>
      </c>
      <c r="F581">
        <v>1858833.022905308</v>
      </c>
      <c r="G581">
        <v>2740506.953944487</v>
      </c>
    </row>
    <row r="582" spans="1:7">
      <c r="A582">
        <v>580</v>
      </c>
      <c r="B582">
        <v>12766721.14599014</v>
      </c>
      <c r="C582">
        <v>2801359.223251999</v>
      </c>
      <c r="D582">
        <v>2533957.515478769</v>
      </c>
      <c r="E582">
        <v>2832427.591480455</v>
      </c>
      <c r="F582">
        <v>1858467.690990286</v>
      </c>
      <c r="G582">
        <v>2740509.124788632</v>
      </c>
    </row>
    <row r="583" spans="1:7">
      <c r="A583">
        <v>581</v>
      </c>
      <c r="B583">
        <v>12766719.37829025</v>
      </c>
      <c r="C583">
        <v>2801923.820881003</v>
      </c>
      <c r="D583">
        <v>2533902.090548779</v>
      </c>
      <c r="E583">
        <v>2832461.433892944</v>
      </c>
      <c r="F583">
        <v>1857966.828944061</v>
      </c>
      <c r="G583">
        <v>2740465.20402347</v>
      </c>
    </row>
    <row r="584" spans="1:7">
      <c r="A584">
        <v>582</v>
      </c>
      <c r="B584">
        <v>12766719.94226453</v>
      </c>
      <c r="C584">
        <v>2801842.129804242</v>
      </c>
      <c r="D584">
        <v>2533888.623650942</v>
      </c>
      <c r="E584">
        <v>2832459.202654667</v>
      </c>
      <c r="F584">
        <v>1858064.636355213</v>
      </c>
      <c r="G584">
        <v>2740465.349799464</v>
      </c>
    </row>
    <row r="585" spans="1:7">
      <c r="A585">
        <v>583</v>
      </c>
      <c r="B585">
        <v>12766717.56496684</v>
      </c>
      <c r="C585">
        <v>2802070.657462693</v>
      </c>
      <c r="D585">
        <v>2533916.486182551</v>
      </c>
      <c r="E585">
        <v>2832466.71116346</v>
      </c>
      <c r="F585">
        <v>1857801.971225974</v>
      </c>
      <c r="G585">
        <v>2740461.738932166</v>
      </c>
    </row>
    <row r="586" spans="1:7">
      <c r="A586">
        <v>584</v>
      </c>
      <c r="B586">
        <v>12766716.99024688</v>
      </c>
      <c r="C586">
        <v>2801943.067096085</v>
      </c>
      <c r="D586">
        <v>2533977.42526627</v>
      </c>
      <c r="E586">
        <v>2832453.114607925</v>
      </c>
      <c r="F586">
        <v>1857858.297889934</v>
      </c>
      <c r="G586">
        <v>2740485.085386668</v>
      </c>
    </row>
    <row r="587" spans="1:7">
      <c r="A587">
        <v>585</v>
      </c>
      <c r="B587">
        <v>12766715.21706796</v>
      </c>
      <c r="C587">
        <v>2802058.807477052</v>
      </c>
      <c r="D587">
        <v>2534061.500265711</v>
      </c>
      <c r="E587">
        <v>2832448.282294047</v>
      </c>
      <c r="F587">
        <v>1857642.712924446</v>
      </c>
      <c r="G587">
        <v>2740503.914106705</v>
      </c>
    </row>
    <row r="588" spans="1:7">
      <c r="A588">
        <v>586</v>
      </c>
      <c r="B588">
        <v>12766714.19377083</v>
      </c>
      <c r="C588">
        <v>2801420.058907837</v>
      </c>
      <c r="D588">
        <v>2534181.464004674</v>
      </c>
      <c r="E588">
        <v>2832402.824824205</v>
      </c>
      <c r="F588">
        <v>1858141.320356094</v>
      </c>
      <c r="G588">
        <v>2740568.52567802</v>
      </c>
    </row>
    <row r="589" spans="1:7">
      <c r="A589">
        <v>587</v>
      </c>
      <c r="B589">
        <v>12766714.82312009</v>
      </c>
      <c r="C589">
        <v>2801518.946678663</v>
      </c>
      <c r="D589">
        <v>2534154.222518957</v>
      </c>
      <c r="E589">
        <v>2832410.918949773</v>
      </c>
      <c r="F589">
        <v>1858074.732479797</v>
      </c>
      <c r="G589">
        <v>2740556.002492896</v>
      </c>
    </row>
    <row r="590" spans="1:7">
      <c r="A590">
        <v>588</v>
      </c>
      <c r="B590">
        <v>12766714.38294231</v>
      </c>
      <c r="C590">
        <v>2801452.35222618</v>
      </c>
      <c r="D590">
        <v>2534168.224479447</v>
      </c>
      <c r="E590">
        <v>2832405.982764438</v>
      </c>
      <c r="F590">
        <v>1858123.862060412</v>
      </c>
      <c r="G590">
        <v>2740563.961411832</v>
      </c>
    </row>
    <row r="591" spans="1:7">
      <c r="A591">
        <v>589</v>
      </c>
      <c r="B591">
        <v>12766714.49854558</v>
      </c>
      <c r="C591">
        <v>2801272.050963502</v>
      </c>
      <c r="D591">
        <v>2534187.355204642</v>
      </c>
      <c r="E591">
        <v>2832394.949368753</v>
      </c>
      <c r="F591">
        <v>1858282.629082427</v>
      </c>
      <c r="G591">
        <v>2740577.513926256</v>
      </c>
    </row>
    <row r="592" spans="1:7">
      <c r="A592">
        <v>590</v>
      </c>
      <c r="B592">
        <v>12766715.3272423</v>
      </c>
      <c r="C592">
        <v>2801577.237600935</v>
      </c>
      <c r="D592">
        <v>2534250.112645109</v>
      </c>
      <c r="E592">
        <v>2832402.111607995</v>
      </c>
      <c r="F592">
        <v>1857905.289105852</v>
      </c>
      <c r="G592">
        <v>2740580.57628241</v>
      </c>
    </row>
    <row r="593" spans="1:7">
      <c r="A593">
        <v>591</v>
      </c>
      <c r="B593">
        <v>12766714.42293032</v>
      </c>
      <c r="C593">
        <v>2801528.193105937</v>
      </c>
      <c r="D593">
        <v>2534141.146792139</v>
      </c>
      <c r="E593">
        <v>2832412.941317768</v>
      </c>
      <c r="F593">
        <v>1858080.395351081</v>
      </c>
      <c r="G593">
        <v>2740551.746363399</v>
      </c>
    </row>
    <row r="594" spans="1:7">
      <c r="A594">
        <v>592</v>
      </c>
      <c r="B594">
        <v>12766715.01532825</v>
      </c>
      <c r="C594">
        <v>2801475.170927759</v>
      </c>
      <c r="D594">
        <v>2534228.61367027</v>
      </c>
      <c r="E594">
        <v>2832399.81096098</v>
      </c>
      <c r="F594">
        <v>1858032.064118569</v>
      </c>
      <c r="G594">
        <v>2740579.355650674</v>
      </c>
    </row>
    <row r="595" spans="1:7">
      <c r="A595">
        <v>593</v>
      </c>
      <c r="B595">
        <v>12766714.48622554</v>
      </c>
      <c r="C595">
        <v>2801309.046022757</v>
      </c>
      <c r="D595">
        <v>2534203.278728362</v>
      </c>
      <c r="E595">
        <v>2832394.805504422</v>
      </c>
      <c r="F595">
        <v>1858227.070086601</v>
      </c>
      <c r="G595">
        <v>2740580.285883393</v>
      </c>
    </row>
    <row r="596" spans="1:7">
      <c r="A596">
        <v>594</v>
      </c>
      <c r="B596">
        <v>12766714.74844245</v>
      </c>
      <c r="C596">
        <v>2801810.346919131</v>
      </c>
      <c r="D596">
        <v>2534043.315394027</v>
      </c>
      <c r="E596">
        <v>2832438.540767063</v>
      </c>
      <c r="F596">
        <v>1857912.323032867</v>
      </c>
      <c r="G596">
        <v>2740510.222329366</v>
      </c>
    </row>
    <row r="597" spans="1:7">
      <c r="A597">
        <v>595</v>
      </c>
      <c r="B597">
        <v>12766714.6962951</v>
      </c>
      <c r="C597">
        <v>2801381.409895119</v>
      </c>
      <c r="D597">
        <v>2534254.624274197</v>
      </c>
      <c r="E597">
        <v>2832392.055028194</v>
      </c>
      <c r="F597">
        <v>1858095.707481349</v>
      </c>
      <c r="G597">
        <v>2740590.899616242</v>
      </c>
    </row>
    <row r="598" spans="1:7">
      <c r="A598">
        <v>596</v>
      </c>
      <c r="B598">
        <v>12766715.02842714</v>
      </c>
      <c r="C598">
        <v>2801159.4508197</v>
      </c>
      <c r="D598">
        <v>2534323.733065785</v>
      </c>
      <c r="E598">
        <v>2832372.956446087</v>
      </c>
      <c r="F598">
        <v>1858237.574310847</v>
      </c>
      <c r="G598">
        <v>2740621.313784726</v>
      </c>
    </row>
    <row r="599" spans="1:7">
      <c r="A599">
        <v>597</v>
      </c>
      <c r="B599">
        <v>12766715.02352477</v>
      </c>
      <c r="C599">
        <v>2801398.988787408</v>
      </c>
      <c r="D599">
        <v>2534173.333053757</v>
      </c>
      <c r="E599">
        <v>2832402.888404062</v>
      </c>
      <c r="F599">
        <v>1858172.858018943</v>
      </c>
      <c r="G599">
        <v>2740566.955260605</v>
      </c>
    </row>
    <row r="600" spans="1:7">
      <c r="A600">
        <v>598</v>
      </c>
      <c r="B600">
        <v>12766715.29863169</v>
      </c>
      <c r="C600">
        <v>2800888.099176367</v>
      </c>
      <c r="D600">
        <v>2534214.207238373</v>
      </c>
      <c r="E600">
        <v>2832373.229494228</v>
      </c>
      <c r="F600">
        <v>1858636.376888356</v>
      </c>
      <c r="G600">
        <v>2740603.385834366</v>
      </c>
    </row>
    <row r="601" spans="1:7">
      <c r="A601">
        <v>599</v>
      </c>
      <c r="B601">
        <v>12766714.53061502</v>
      </c>
      <c r="C601">
        <v>2801300.570130804</v>
      </c>
      <c r="D601">
        <v>2534181.49786291</v>
      </c>
      <c r="E601">
        <v>2832397.041295328</v>
      </c>
      <c r="F601">
        <v>1858260.936921231</v>
      </c>
      <c r="G601">
        <v>2740574.484404745</v>
      </c>
    </row>
    <row r="602" spans="1:7">
      <c r="A602">
        <v>600</v>
      </c>
      <c r="B602">
        <v>12766715.31578175</v>
      </c>
      <c r="C602">
        <v>2802086.387036474</v>
      </c>
      <c r="D602">
        <v>2534076.793093312</v>
      </c>
      <c r="E602">
        <v>2832447.72239173</v>
      </c>
      <c r="F602">
        <v>1857597.59800622</v>
      </c>
      <c r="G602">
        <v>2740506.815254008</v>
      </c>
    </row>
    <row r="603" spans="1:7">
      <c r="A603">
        <v>601</v>
      </c>
      <c r="B603">
        <v>12766714.52609529</v>
      </c>
      <c r="C603">
        <v>2801417.11210463</v>
      </c>
      <c r="D603">
        <v>2534181.197236379</v>
      </c>
      <c r="E603">
        <v>2832402.734957685</v>
      </c>
      <c r="F603">
        <v>1858145.046268322</v>
      </c>
      <c r="G603">
        <v>2740568.435528276</v>
      </c>
    </row>
    <row r="604" spans="1:7">
      <c r="A604">
        <v>602</v>
      </c>
      <c r="B604">
        <v>12766714.46226609</v>
      </c>
      <c r="C604">
        <v>2801787.129124291</v>
      </c>
      <c r="D604">
        <v>2534244.272015569</v>
      </c>
      <c r="E604">
        <v>2832412.862803335</v>
      </c>
      <c r="F604">
        <v>1857701.476185869</v>
      </c>
      <c r="G604">
        <v>2740568.72213703</v>
      </c>
    </row>
    <row r="605" spans="1:7">
      <c r="A605">
        <v>603</v>
      </c>
      <c r="B605">
        <v>12766714.22532683</v>
      </c>
      <c r="C605">
        <v>2801185.530601967</v>
      </c>
      <c r="D605">
        <v>2534225.726708454</v>
      </c>
      <c r="E605">
        <v>2832386.109147404</v>
      </c>
      <c r="F605">
        <v>1858324.119619681</v>
      </c>
      <c r="G605">
        <v>2740592.739249328</v>
      </c>
    </row>
    <row r="606" spans="1:7">
      <c r="A606">
        <v>604</v>
      </c>
      <c r="B606">
        <v>12766714.73761966</v>
      </c>
      <c r="C606">
        <v>2800672.15174243</v>
      </c>
      <c r="D606">
        <v>2534274.186143737</v>
      </c>
      <c r="E606">
        <v>2832355.554800102</v>
      </c>
      <c r="F606">
        <v>1858781.041502399</v>
      </c>
      <c r="G606">
        <v>2740631.803430996</v>
      </c>
    </row>
    <row r="607" spans="1:7">
      <c r="A607">
        <v>605</v>
      </c>
      <c r="B607">
        <v>12766714.35895349</v>
      </c>
      <c r="C607">
        <v>2801325.077666786</v>
      </c>
      <c r="D607">
        <v>2534197.844488683</v>
      </c>
      <c r="E607">
        <v>2832396.23018292</v>
      </c>
      <c r="F607">
        <v>1858217.128571886</v>
      </c>
      <c r="G607">
        <v>2740578.07804321</v>
      </c>
    </row>
    <row r="608" spans="1:7">
      <c r="A608">
        <v>606</v>
      </c>
      <c r="B608">
        <v>12766714.28844805</v>
      </c>
      <c r="C608">
        <v>2801492.268621862</v>
      </c>
      <c r="D608">
        <v>2534166.704718223</v>
      </c>
      <c r="E608">
        <v>2832408.094735</v>
      </c>
      <c r="F608">
        <v>1858086.234309241</v>
      </c>
      <c r="G608">
        <v>2740560.986063719</v>
      </c>
    </row>
    <row r="609" spans="1:7">
      <c r="A609">
        <v>607</v>
      </c>
      <c r="B609">
        <v>12766714.56300061</v>
      </c>
      <c r="C609">
        <v>2801378.635299949</v>
      </c>
      <c r="D609">
        <v>2534136.2458776</v>
      </c>
      <c r="E609">
        <v>2832406.385292755</v>
      </c>
      <c r="F609">
        <v>1858235.722773047</v>
      </c>
      <c r="G609">
        <v>2740557.573757261</v>
      </c>
    </row>
    <row r="610" spans="1:7">
      <c r="A610">
        <v>608</v>
      </c>
      <c r="B610">
        <v>12766714.25230251</v>
      </c>
      <c r="C610">
        <v>2801576.696255414</v>
      </c>
      <c r="D610">
        <v>2534154.840298404</v>
      </c>
      <c r="E610">
        <v>2832413.6167238</v>
      </c>
      <c r="F610">
        <v>1858015.656437529</v>
      </c>
      <c r="G610">
        <v>2740553.442587367</v>
      </c>
    </row>
    <row r="611" spans="1:7">
      <c r="A611">
        <v>609</v>
      </c>
      <c r="B611">
        <v>12766714.11861149</v>
      </c>
      <c r="C611">
        <v>2801456.513708929</v>
      </c>
      <c r="D611">
        <v>2534187.417650091</v>
      </c>
      <c r="E611">
        <v>2832403.850984063</v>
      </c>
      <c r="F611">
        <v>1858097.885028424</v>
      </c>
      <c r="G611">
        <v>2740568.451239985</v>
      </c>
    </row>
    <row r="612" spans="1:7">
      <c r="A612">
        <v>610</v>
      </c>
      <c r="B612">
        <v>12766714.06850927</v>
      </c>
      <c r="C612">
        <v>2801550.120402111</v>
      </c>
      <c r="D612">
        <v>2534203.512235304</v>
      </c>
      <c r="E612">
        <v>2832406.400977723</v>
      </c>
      <c r="F612">
        <v>1857985.47485279</v>
      </c>
      <c r="G612">
        <v>2740568.560041344</v>
      </c>
    </row>
    <row r="613" spans="1:7">
      <c r="A613">
        <v>611</v>
      </c>
      <c r="B613">
        <v>12766714.11501957</v>
      </c>
      <c r="C613">
        <v>2801448.132485376</v>
      </c>
      <c r="D613">
        <v>2534217.5399528</v>
      </c>
      <c r="E613">
        <v>2832399.777130166</v>
      </c>
      <c r="F613">
        <v>1858071.239783732</v>
      </c>
      <c r="G613">
        <v>2740577.425667496</v>
      </c>
    </row>
    <row r="614" spans="1:7">
      <c r="A614">
        <v>612</v>
      </c>
      <c r="B614">
        <v>12766714.03980426</v>
      </c>
      <c r="C614">
        <v>2801581.846268987</v>
      </c>
      <c r="D614">
        <v>2534191.283701749</v>
      </c>
      <c r="E614">
        <v>2832409.419201917</v>
      </c>
      <c r="F614">
        <v>1857967.904976973</v>
      </c>
      <c r="G614">
        <v>2740563.58565463</v>
      </c>
    </row>
    <row r="615" spans="1:7">
      <c r="A615">
        <v>613</v>
      </c>
      <c r="B615">
        <v>12766714.06776357</v>
      </c>
      <c r="C615">
        <v>2801553.81686359</v>
      </c>
      <c r="D615">
        <v>2534200.110250701</v>
      </c>
      <c r="E615">
        <v>2832406.989795572</v>
      </c>
      <c r="F615">
        <v>1857985.730645393</v>
      </c>
      <c r="G615">
        <v>2740567.420208313</v>
      </c>
    </row>
    <row r="616" spans="1:7">
      <c r="A616">
        <v>614</v>
      </c>
      <c r="B616">
        <v>12766713.90934343</v>
      </c>
      <c r="C616">
        <v>2801589.845064222</v>
      </c>
      <c r="D616">
        <v>2534222.4495645</v>
      </c>
      <c r="E616">
        <v>2832406.000209304</v>
      </c>
      <c r="F616">
        <v>1857923.568836573</v>
      </c>
      <c r="G616">
        <v>2740572.045668828</v>
      </c>
    </row>
    <row r="617" spans="1:7">
      <c r="A617">
        <v>615</v>
      </c>
      <c r="B617">
        <v>12766713.9169554</v>
      </c>
      <c r="C617">
        <v>2801684.169713994</v>
      </c>
      <c r="D617">
        <v>2534201.237045403</v>
      </c>
      <c r="E617">
        <v>2832413.129727571</v>
      </c>
      <c r="F617">
        <v>1857853.988401609</v>
      </c>
      <c r="G617">
        <v>2740561.392066828</v>
      </c>
    </row>
    <row r="618" spans="1:7">
      <c r="A618">
        <v>616</v>
      </c>
      <c r="B618">
        <v>12766713.7165511</v>
      </c>
      <c r="C618">
        <v>2801521.741422662</v>
      </c>
      <c r="D618">
        <v>2534224.214618327</v>
      </c>
      <c r="E618">
        <v>2832402.512338307</v>
      </c>
      <c r="F618">
        <v>1857989.27468687</v>
      </c>
      <c r="G618">
        <v>2740575.973484932</v>
      </c>
    </row>
    <row r="619" spans="1:7">
      <c r="A619">
        <v>617</v>
      </c>
      <c r="B619">
        <v>12766713.88256804</v>
      </c>
      <c r="C619">
        <v>2801537.806309027</v>
      </c>
      <c r="D619">
        <v>2534225.004638797</v>
      </c>
      <c r="E619">
        <v>2832403.235956531</v>
      </c>
      <c r="F619">
        <v>1857972.483683328</v>
      </c>
      <c r="G619">
        <v>2740575.351980363</v>
      </c>
    </row>
    <row r="620" spans="1:7">
      <c r="A620">
        <v>618</v>
      </c>
      <c r="B620">
        <v>12766713.86391337</v>
      </c>
      <c r="C620">
        <v>2801521.421381563</v>
      </c>
      <c r="D620">
        <v>2534224.830564428</v>
      </c>
      <c r="E620">
        <v>2832402.431234737</v>
      </c>
      <c r="F620">
        <v>1857989.097426589</v>
      </c>
      <c r="G620">
        <v>2740576.083306049</v>
      </c>
    </row>
    <row r="621" spans="1:7">
      <c r="A621">
        <v>619</v>
      </c>
      <c r="B621">
        <v>12766713.70613713</v>
      </c>
      <c r="C621">
        <v>2801599.866545782</v>
      </c>
      <c r="D621">
        <v>2534212.509660576</v>
      </c>
      <c r="E621">
        <v>2832407.700032129</v>
      </c>
      <c r="F621">
        <v>1857924.622082536</v>
      </c>
      <c r="G621">
        <v>2740569.007816107</v>
      </c>
    </row>
    <row r="622" spans="1:7">
      <c r="A622">
        <v>620</v>
      </c>
      <c r="B622">
        <v>12766713.73091336</v>
      </c>
      <c r="C622">
        <v>2801603.330212283</v>
      </c>
      <c r="D622">
        <v>2534232.593439817</v>
      </c>
      <c r="E622">
        <v>2832405.414686417</v>
      </c>
      <c r="F622">
        <v>1857897.878169638</v>
      </c>
      <c r="G622">
        <v>2740574.514405209</v>
      </c>
    </row>
    <row r="623" spans="1:7">
      <c r="A623">
        <v>621</v>
      </c>
      <c r="B623">
        <v>12766713.65535903</v>
      </c>
      <c r="C623">
        <v>2801605.130272788</v>
      </c>
      <c r="D623">
        <v>2534226.689923625</v>
      </c>
      <c r="E623">
        <v>2832406.233743363</v>
      </c>
      <c r="F623">
        <v>1857902.829280317</v>
      </c>
      <c r="G623">
        <v>2740572.772138941</v>
      </c>
    </row>
    <row r="624" spans="1:7">
      <c r="A624">
        <v>622</v>
      </c>
      <c r="B624">
        <v>12766713.67538861</v>
      </c>
      <c r="C624">
        <v>2801584.674138897</v>
      </c>
      <c r="D624">
        <v>2534226.741212158</v>
      </c>
      <c r="E624">
        <v>2832405.23588493</v>
      </c>
      <c r="F624">
        <v>1857923.188376562</v>
      </c>
      <c r="G624">
        <v>2740573.835776068</v>
      </c>
    </row>
    <row r="625" spans="1:7">
      <c r="A625">
        <v>623</v>
      </c>
      <c r="B625">
        <v>12766713.58701656</v>
      </c>
      <c r="C625">
        <v>2801589.133871943</v>
      </c>
      <c r="D625">
        <v>2534231.422515551</v>
      </c>
      <c r="E625">
        <v>2832404.878835598</v>
      </c>
      <c r="F625">
        <v>1857913.179593419</v>
      </c>
      <c r="G625">
        <v>2740574.972200055</v>
      </c>
    </row>
    <row r="626" spans="1:7">
      <c r="A626">
        <v>624</v>
      </c>
      <c r="B626">
        <v>12766713.60969072</v>
      </c>
      <c r="C626">
        <v>2801583.538773901</v>
      </c>
      <c r="D626">
        <v>2534228.504358243</v>
      </c>
      <c r="E626">
        <v>2832404.96383424</v>
      </c>
      <c r="F626">
        <v>1857922.194695701</v>
      </c>
      <c r="G626">
        <v>2740574.408028636</v>
      </c>
    </row>
    <row r="627" spans="1:7">
      <c r="A627">
        <v>625</v>
      </c>
      <c r="B627">
        <v>12766713.49085173</v>
      </c>
      <c r="C627">
        <v>2801516.938876257</v>
      </c>
      <c r="D627">
        <v>2534246.981374703</v>
      </c>
      <c r="E627">
        <v>2832399.482826984</v>
      </c>
      <c r="F627">
        <v>1857966.993207037</v>
      </c>
      <c r="G627">
        <v>2740583.094566747</v>
      </c>
    </row>
    <row r="628" spans="1:7">
      <c r="A628">
        <v>626</v>
      </c>
      <c r="B628">
        <v>12766713.53136368</v>
      </c>
      <c r="C628">
        <v>2801551.644975022</v>
      </c>
      <c r="D628">
        <v>2534237.872444336</v>
      </c>
      <c r="E628">
        <v>2832402.270169547</v>
      </c>
      <c r="F628">
        <v>1857942.986985949</v>
      </c>
      <c r="G628">
        <v>2740578.75678882</v>
      </c>
    </row>
    <row r="629" spans="1:7">
      <c r="A629">
        <v>627</v>
      </c>
      <c r="B629">
        <v>12766713.38671268</v>
      </c>
      <c r="C629">
        <v>2801535.495496925</v>
      </c>
      <c r="D629">
        <v>2534241.746574338</v>
      </c>
      <c r="E629">
        <v>2832400.995025405</v>
      </c>
      <c r="F629">
        <v>1857954.302957977</v>
      </c>
      <c r="G629">
        <v>2740580.846658035</v>
      </c>
    </row>
    <row r="630" spans="1:7">
      <c r="A630">
        <v>628</v>
      </c>
      <c r="B630">
        <v>12766713.47468109</v>
      </c>
      <c r="C630">
        <v>2801599.261909138</v>
      </c>
      <c r="D630">
        <v>2534229.614851158</v>
      </c>
      <c r="E630">
        <v>2832405.554028178</v>
      </c>
      <c r="F630">
        <v>1857904.781855476</v>
      </c>
      <c r="G630">
        <v>2740574.26203714</v>
      </c>
    </row>
    <row r="631" spans="1:7">
      <c r="A631">
        <v>629</v>
      </c>
      <c r="B631">
        <v>12766713.36274091</v>
      </c>
      <c r="C631">
        <v>2801578.161151631</v>
      </c>
      <c r="D631">
        <v>2534237.072787982</v>
      </c>
      <c r="E631">
        <v>2832403.603961358</v>
      </c>
      <c r="F631">
        <v>1857916.818750262</v>
      </c>
      <c r="G631">
        <v>2740577.706089679</v>
      </c>
    </row>
    <row r="632" spans="1:7">
      <c r="A632">
        <v>630</v>
      </c>
      <c r="B632">
        <v>12766713.35675558</v>
      </c>
      <c r="C632">
        <v>2801664.370224737</v>
      </c>
      <c r="D632">
        <v>2534226.82875325</v>
      </c>
      <c r="E632">
        <v>2832409.003086277</v>
      </c>
      <c r="F632">
        <v>1857842.504259908</v>
      </c>
      <c r="G632">
        <v>2740570.650431409</v>
      </c>
    </row>
    <row r="633" spans="1:7">
      <c r="A633">
        <v>631</v>
      </c>
      <c r="B633">
        <v>12766713.37854765</v>
      </c>
      <c r="C633">
        <v>2801632.835487801</v>
      </c>
      <c r="D633">
        <v>2534217.30733017</v>
      </c>
      <c r="E633">
        <v>2832408.645819087</v>
      </c>
      <c r="F633">
        <v>1857884.945867015</v>
      </c>
      <c r="G633">
        <v>2740569.644043579</v>
      </c>
    </row>
    <row r="634" spans="1:7">
      <c r="A634">
        <v>632</v>
      </c>
      <c r="B634">
        <v>12766713.35828002</v>
      </c>
      <c r="C634">
        <v>2801671.526562597</v>
      </c>
      <c r="D634">
        <v>2534213.086695772</v>
      </c>
      <c r="E634">
        <v>2832411.022331404</v>
      </c>
      <c r="F634">
        <v>1857851.325247945</v>
      </c>
      <c r="G634">
        <v>2740566.397442299</v>
      </c>
    </row>
    <row r="635" spans="1:7">
      <c r="A635">
        <v>633</v>
      </c>
      <c r="B635">
        <v>12766713.36524386</v>
      </c>
      <c r="C635">
        <v>2801421.432089859</v>
      </c>
      <c r="D635">
        <v>2534250.890867831</v>
      </c>
      <c r="E635">
        <v>2832394.359895755</v>
      </c>
      <c r="F635">
        <v>1858057.474453881</v>
      </c>
      <c r="G635">
        <v>2740589.207936529</v>
      </c>
    </row>
    <row r="636" spans="1:7">
      <c r="A636">
        <v>634</v>
      </c>
      <c r="B636">
        <v>12766713.35039925</v>
      </c>
      <c r="C636">
        <v>2801663.058759202</v>
      </c>
      <c r="D636">
        <v>2534228.237697666</v>
      </c>
      <c r="E636">
        <v>2832408.769626716</v>
      </c>
      <c r="F636">
        <v>1857842.172767908</v>
      </c>
      <c r="G636">
        <v>2740571.11154776</v>
      </c>
    </row>
    <row r="637" spans="1:7">
      <c r="A637">
        <v>635</v>
      </c>
      <c r="B637">
        <v>12766713.34833968</v>
      </c>
      <c r="C637">
        <v>2801586.020556792</v>
      </c>
      <c r="D637">
        <v>2534254.29182311</v>
      </c>
      <c r="E637">
        <v>2832401.87412358</v>
      </c>
      <c r="F637">
        <v>1857888.934568233</v>
      </c>
      <c r="G637">
        <v>2740582.22726797</v>
      </c>
    </row>
    <row r="638" spans="1:7">
      <c r="A638">
        <v>636</v>
      </c>
      <c r="B638">
        <v>12766713.37439573</v>
      </c>
      <c r="C638">
        <v>2801491.867376128</v>
      </c>
      <c r="D638">
        <v>2534273.558398279</v>
      </c>
      <c r="E638">
        <v>2832394.991726103</v>
      </c>
      <c r="F638">
        <v>1857960.634982355</v>
      </c>
      <c r="G638">
        <v>2740592.321912869</v>
      </c>
    </row>
    <row r="639" spans="1:7">
      <c r="A639">
        <v>637</v>
      </c>
      <c r="B639">
        <v>12766713.36900263</v>
      </c>
      <c r="C639">
        <v>2801578.601745922</v>
      </c>
      <c r="D639">
        <v>2534224.434671422</v>
      </c>
      <c r="E639">
        <v>2832405.154740075</v>
      </c>
      <c r="F639">
        <v>1857930.959297833</v>
      </c>
      <c r="G639">
        <v>2740574.218547381</v>
      </c>
    </row>
    <row r="640" spans="1:7">
      <c r="A640">
        <v>638</v>
      </c>
      <c r="B640">
        <v>12766713.369342</v>
      </c>
      <c r="C640">
        <v>2801600.736663237</v>
      </c>
      <c r="D640">
        <v>2534253.493623386</v>
      </c>
      <c r="E640">
        <v>2832402.663079504</v>
      </c>
      <c r="F640">
        <v>1857875.201170451</v>
      </c>
      <c r="G640">
        <v>2740581.274805419</v>
      </c>
    </row>
    <row r="641" spans="1:7">
      <c r="A641">
        <v>639</v>
      </c>
      <c r="B641">
        <v>12766713.34442238</v>
      </c>
      <c r="C641">
        <v>2801615.415049261</v>
      </c>
      <c r="D641">
        <v>2534266.621422826</v>
      </c>
      <c r="E641">
        <v>2832401.790227843</v>
      </c>
      <c r="F641">
        <v>1857845.116896643</v>
      </c>
      <c r="G641">
        <v>2740584.400825802</v>
      </c>
    </row>
    <row r="642" spans="1:7">
      <c r="A642">
        <v>640</v>
      </c>
      <c r="B642">
        <v>12766713.39856723</v>
      </c>
      <c r="C642">
        <v>2801654.811063314</v>
      </c>
      <c r="D642">
        <v>2534260.737647254</v>
      </c>
      <c r="E642">
        <v>2832404.406771057</v>
      </c>
      <c r="F642">
        <v>1857812.548120758</v>
      </c>
      <c r="G642">
        <v>2740580.894964849</v>
      </c>
    </row>
    <row r="643" spans="1:7">
      <c r="A643">
        <v>641</v>
      </c>
      <c r="B643">
        <v>12766713.38705799</v>
      </c>
      <c r="C643">
        <v>2801548.462206786</v>
      </c>
      <c r="D643">
        <v>2534288.690871492</v>
      </c>
      <c r="E643">
        <v>2832395.871100641</v>
      </c>
      <c r="F643">
        <v>1857886.366017387</v>
      </c>
      <c r="G643">
        <v>2740593.996861682</v>
      </c>
    </row>
    <row r="644" spans="1:7">
      <c r="A644">
        <v>642</v>
      </c>
      <c r="B644">
        <v>12766713.38507473</v>
      </c>
      <c r="C644">
        <v>2801629.384351391</v>
      </c>
      <c r="D644">
        <v>2534243.778789374</v>
      </c>
      <c r="E644">
        <v>2832405.255817104</v>
      </c>
      <c r="F644">
        <v>1857857.735648882</v>
      </c>
      <c r="G644">
        <v>2740577.230467974</v>
      </c>
    </row>
    <row r="645" spans="1:7">
      <c r="A645">
        <v>643</v>
      </c>
      <c r="B645">
        <v>12766713.38880487</v>
      </c>
      <c r="C645">
        <v>2801654.308211855</v>
      </c>
      <c r="D645">
        <v>2534277.673355119</v>
      </c>
      <c r="E645">
        <v>2832402.315542613</v>
      </c>
      <c r="F645">
        <v>1857793.52767273</v>
      </c>
      <c r="G645">
        <v>2740585.564022552</v>
      </c>
    </row>
    <row r="646" spans="1:7">
      <c r="A646">
        <v>644</v>
      </c>
      <c r="B646">
        <v>12766713.35638081</v>
      </c>
      <c r="C646">
        <v>2801629.844543486</v>
      </c>
      <c r="D646">
        <v>2534262.187967796</v>
      </c>
      <c r="E646">
        <v>2832403.028444234</v>
      </c>
      <c r="F646">
        <v>1857835.89481073</v>
      </c>
      <c r="G646">
        <v>2740582.400614559</v>
      </c>
    </row>
    <row r="647" spans="1:7">
      <c r="A647">
        <v>645</v>
      </c>
      <c r="B647">
        <v>12766713.35628815</v>
      </c>
      <c r="C647">
        <v>2801564.056039031</v>
      </c>
      <c r="D647">
        <v>2534262.069671371</v>
      </c>
      <c r="E647">
        <v>2832399.849885365</v>
      </c>
      <c r="F647">
        <v>1857901.653161161</v>
      </c>
      <c r="G647">
        <v>2740585.727531221</v>
      </c>
    </row>
    <row r="648" spans="1:7">
      <c r="A648">
        <v>646</v>
      </c>
      <c r="B648">
        <v>12766713.35639084</v>
      </c>
      <c r="C648">
        <v>2801624.49897331</v>
      </c>
      <c r="D648">
        <v>2534267.745184576</v>
      </c>
      <c r="E648">
        <v>2832402.094466808</v>
      </c>
      <c r="F648">
        <v>1857834.753895798</v>
      </c>
      <c r="G648">
        <v>2740584.263870347</v>
      </c>
    </row>
    <row r="649" spans="1:7">
      <c r="A649">
        <v>647</v>
      </c>
      <c r="B649">
        <v>12766713.35898058</v>
      </c>
      <c r="C649">
        <v>2801593.097920811</v>
      </c>
      <c r="D649">
        <v>2534267.860707204</v>
      </c>
      <c r="E649">
        <v>2832400.560227551</v>
      </c>
      <c r="F649">
        <v>1857866.014691824</v>
      </c>
      <c r="G649">
        <v>2740585.825433196</v>
      </c>
    </row>
    <row r="650" spans="1:7">
      <c r="A650">
        <v>648</v>
      </c>
      <c r="B650">
        <v>12766713.35806521</v>
      </c>
      <c r="C650">
        <v>2801649.532819449</v>
      </c>
      <c r="D650">
        <v>2534258.83148447</v>
      </c>
      <c r="E650">
        <v>2832404.385085647</v>
      </c>
      <c r="F650">
        <v>1857820.102092091</v>
      </c>
      <c r="G650">
        <v>2740580.506583553</v>
      </c>
    </row>
    <row r="651" spans="1:7">
      <c r="A651">
        <v>649</v>
      </c>
      <c r="B651">
        <v>12766713.36460601</v>
      </c>
      <c r="C651">
        <v>2801592.732932558</v>
      </c>
      <c r="D651">
        <v>2534277.324564457</v>
      </c>
      <c r="E651">
        <v>2832399.410551408</v>
      </c>
      <c r="F651">
        <v>1857855.523996692</v>
      </c>
      <c r="G651">
        <v>2740588.372560898</v>
      </c>
    </row>
    <row r="652" spans="1:7">
      <c r="A652">
        <v>650</v>
      </c>
      <c r="B652">
        <v>12766713.45896732</v>
      </c>
      <c r="C652">
        <v>2801688.468326753</v>
      </c>
      <c r="D652">
        <v>2534265.241282165</v>
      </c>
      <c r="E652">
        <v>2832405.48820834</v>
      </c>
      <c r="F652">
        <v>1857773.835711503</v>
      </c>
      <c r="G652">
        <v>2740580.425438558</v>
      </c>
    </row>
    <row r="653" spans="1:7">
      <c r="A653">
        <v>651</v>
      </c>
      <c r="B653">
        <v>12766713.35681058</v>
      </c>
      <c r="C653">
        <v>2801514.447059636</v>
      </c>
      <c r="D653">
        <v>2534289.689824189</v>
      </c>
      <c r="E653">
        <v>2832394.115742818</v>
      </c>
      <c r="F653">
        <v>1857919.195305009</v>
      </c>
      <c r="G653">
        <v>2740595.908878933</v>
      </c>
    </row>
    <row r="654" spans="1:7">
      <c r="A654">
        <v>652</v>
      </c>
      <c r="B654">
        <v>12766713.34879133</v>
      </c>
      <c r="C654">
        <v>2801614.41585461</v>
      </c>
      <c r="D654">
        <v>2534269.094125174</v>
      </c>
      <c r="E654">
        <v>2832401.443409774</v>
      </c>
      <c r="F654">
        <v>1857843.31677135</v>
      </c>
      <c r="G654">
        <v>2740585.078630426</v>
      </c>
    </row>
    <row r="655" spans="1:7">
      <c r="A655">
        <v>653</v>
      </c>
      <c r="B655">
        <v>12766713.32084266</v>
      </c>
      <c r="C655">
        <v>2801579.544394406</v>
      </c>
      <c r="D655">
        <v>2534268.100342293</v>
      </c>
      <c r="E655">
        <v>2832399.88631598</v>
      </c>
      <c r="F655">
        <v>1857879.266891771</v>
      </c>
      <c r="G655">
        <v>2740586.522898209</v>
      </c>
    </row>
    <row r="656" spans="1:7">
      <c r="A656">
        <v>654</v>
      </c>
      <c r="B656">
        <v>12766713.31600156</v>
      </c>
      <c r="C656">
        <v>2801555.053281954</v>
      </c>
      <c r="D656">
        <v>2534270.023649328</v>
      </c>
      <c r="E656">
        <v>2832398.469833622</v>
      </c>
      <c r="F656">
        <v>1857901.514469687</v>
      </c>
      <c r="G656">
        <v>2740588.254766974</v>
      </c>
    </row>
    <row r="657" spans="1:7">
      <c r="A657">
        <v>655</v>
      </c>
      <c r="B657">
        <v>12766713.30119818</v>
      </c>
      <c r="C657">
        <v>2801409.608435028</v>
      </c>
      <c r="D657">
        <v>2534286.685468115</v>
      </c>
      <c r="E657">
        <v>2832389.430959675</v>
      </c>
      <c r="F657">
        <v>1858027.582207939</v>
      </c>
      <c r="G657">
        <v>2740599.994127423</v>
      </c>
    </row>
    <row r="658" spans="1:7">
      <c r="A658">
        <v>656</v>
      </c>
      <c r="B658">
        <v>12766713.30860629</v>
      </c>
      <c r="C658">
        <v>2801406.281722859</v>
      </c>
      <c r="D658">
        <v>2534293.205023623</v>
      </c>
      <c r="E658">
        <v>2832388.476639724</v>
      </c>
      <c r="F658">
        <v>1858023.335778907</v>
      </c>
      <c r="G658">
        <v>2740602.009441175</v>
      </c>
    </row>
    <row r="659" spans="1:7">
      <c r="A659">
        <v>657</v>
      </c>
      <c r="B659">
        <v>12766713.30241878</v>
      </c>
      <c r="C659">
        <v>2801407.136095908</v>
      </c>
      <c r="D659">
        <v>2534283.325747147</v>
      </c>
      <c r="E659">
        <v>2832389.719529019</v>
      </c>
      <c r="F659">
        <v>1858033.95956357</v>
      </c>
      <c r="G659">
        <v>2740599.161483134</v>
      </c>
    </row>
    <row r="660" spans="1:7">
      <c r="A660">
        <v>658</v>
      </c>
      <c r="B660">
        <v>12766713.32048719</v>
      </c>
      <c r="C660">
        <v>2801390.262855247</v>
      </c>
      <c r="D660">
        <v>2534292.426152932</v>
      </c>
      <c r="E660">
        <v>2832387.798026063</v>
      </c>
      <c r="F660">
        <v>1858040.2714065</v>
      </c>
      <c r="G660">
        <v>2740602.562046444</v>
      </c>
    </row>
    <row r="661" spans="1:7">
      <c r="A661">
        <v>659</v>
      </c>
      <c r="B661">
        <v>12766713.28863825</v>
      </c>
      <c r="C661">
        <v>2801403.181317259</v>
      </c>
      <c r="D661">
        <v>2534272.064278353</v>
      </c>
      <c r="E661">
        <v>2832390.902156442</v>
      </c>
      <c r="F661">
        <v>1858050.933317269</v>
      </c>
      <c r="G661">
        <v>2740596.207568929</v>
      </c>
    </row>
    <row r="662" spans="1:7">
      <c r="A662">
        <v>660</v>
      </c>
      <c r="B662">
        <v>12766713.2877729</v>
      </c>
      <c r="C662">
        <v>2801402.761032379</v>
      </c>
      <c r="D662">
        <v>2534273.45819557</v>
      </c>
      <c r="E662">
        <v>2832390.70284603</v>
      </c>
      <c r="F662">
        <v>1858049.745346771</v>
      </c>
      <c r="G662">
        <v>2740596.620352149</v>
      </c>
    </row>
    <row r="663" spans="1:7">
      <c r="A663">
        <v>661</v>
      </c>
      <c r="B663">
        <v>12766713.30609944</v>
      </c>
      <c r="C663">
        <v>2801410.428726365</v>
      </c>
      <c r="D663">
        <v>2534270.124879919</v>
      </c>
      <c r="E663">
        <v>2832391.477880917</v>
      </c>
      <c r="F663">
        <v>1858045.994301689</v>
      </c>
      <c r="G663">
        <v>2740595.280310549</v>
      </c>
    </row>
    <row r="664" spans="1:7">
      <c r="A664">
        <v>662</v>
      </c>
      <c r="B664">
        <v>12766713.29076194</v>
      </c>
      <c r="C664">
        <v>2801419.335175811</v>
      </c>
      <c r="D664">
        <v>2534271.548264469</v>
      </c>
      <c r="E664">
        <v>2832391.734992213</v>
      </c>
      <c r="F664">
        <v>1858035.431400546</v>
      </c>
      <c r="G664">
        <v>2740595.240928903</v>
      </c>
    </row>
    <row r="665" spans="1:7">
      <c r="A665">
        <v>663</v>
      </c>
      <c r="B665">
        <v>12766713.27695078</v>
      </c>
      <c r="C665">
        <v>2801370.900716676</v>
      </c>
      <c r="D665">
        <v>2534286.439126737</v>
      </c>
      <c r="E665">
        <v>2832387.581917163</v>
      </c>
      <c r="F665">
        <v>1858066.49613148</v>
      </c>
      <c r="G665">
        <v>2740601.859058727</v>
      </c>
    </row>
    <row r="666" spans="1:7">
      <c r="A666">
        <v>664</v>
      </c>
      <c r="B666">
        <v>12766713.2884597</v>
      </c>
      <c r="C666">
        <v>2801374.040782921</v>
      </c>
      <c r="D666">
        <v>2534287.089168645</v>
      </c>
      <c r="E666">
        <v>2832387.657520659</v>
      </c>
      <c r="F666">
        <v>1858062.625354698</v>
      </c>
      <c r="G666">
        <v>2740601.87563278</v>
      </c>
    </row>
    <row r="667" spans="1:7">
      <c r="A667">
        <v>665</v>
      </c>
      <c r="B667">
        <v>12766713.25329541</v>
      </c>
      <c r="C667">
        <v>2801345.322196961</v>
      </c>
      <c r="D667">
        <v>2534289.17537348</v>
      </c>
      <c r="E667">
        <v>2832386.021077219</v>
      </c>
      <c r="F667">
        <v>1858088.92883237</v>
      </c>
      <c r="G667">
        <v>2740603.805815376</v>
      </c>
    </row>
    <row r="668" spans="1:7">
      <c r="A668">
        <v>666</v>
      </c>
      <c r="B668">
        <v>12766713.27200431</v>
      </c>
      <c r="C668">
        <v>2801350.780061144</v>
      </c>
      <c r="D668">
        <v>2534291.897560751</v>
      </c>
      <c r="E668">
        <v>2832385.953211945</v>
      </c>
      <c r="F668">
        <v>1858080.29569349</v>
      </c>
      <c r="G668">
        <v>2740604.345476981</v>
      </c>
    </row>
    <row r="669" spans="1:7">
      <c r="A669">
        <v>667</v>
      </c>
      <c r="B669">
        <v>12766713.2319859</v>
      </c>
      <c r="C669">
        <v>2801311.067983095</v>
      </c>
      <c r="D669">
        <v>2534285.440474047</v>
      </c>
      <c r="E669">
        <v>2832384.813833395</v>
      </c>
      <c r="F669">
        <v>1858127.453941426</v>
      </c>
      <c r="G669">
        <v>2740604.455753943</v>
      </c>
    </row>
    <row r="670" spans="1:7">
      <c r="A670">
        <v>668</v>
      </c>
      <c r="B670">
        <v>12766713.23755713</v>
      </c>
      <c r="C670">
        <v>2801317.309111482</v>
      </c>
      <c r="D670">
        <v>2534292.807420581</v>
      </c>
      <c r="E670">
        <v>2832384.214246515</v>
      </c>
      <c r="F670">
        <v>1858112.635925065</v>
      </c>
      <c r="G670">
        <v>2740606.27085349</v>
      </c>
    </row>
    <row r="671" spans="1:7">
      <c r="A671">
        <v>669</v>
      </c>
      <c r="B671">
        <v>12766713.24336649</v>
      </c>
      <c r="C671">
        <v>2801281.229471572</v>
      </c>
      <c r="D671">
        <v>2534268.311174235</v>
      </c>
      <c r="E671">
        <v>2832385.465529388</v>
      </c>
      <c r="F671">
        <v>1858177.178744901</v>
      </c>
      <c r="G671">
        <v>2740601.058446394</v>
      </c>
    </row>
    <row r="672" spans="1:7">
      <c r="A672">
        <v>670</v>
      </c>
      <c r="B672">
        <v>12766713.23506681</v>
      </c>
      <c r="C672">
        <v>2801284.382028977</v>
      </c>
      <c r="D672">
        <v>2534292.115770973</v>
      </c>
      <c r="E672">
        <v>2832382.717114691</v>
      </c>
      <c r="F672">
        <v>1858146.411335521</v>
      </c>
      <c r="G672">
        <v>2740607.608816646</v>
      </c>
    </row>
    <row r="673" spans="1:7">
      <c r="A673">
        <v>671</v>
      </c>
      <c r="B673">
        <v>12766713.22934387</v>
      </c>
      <c r="C673">
        <v>2801295.035984505</v>
      </c>
      <c r="D673">
        <v>2534285.753252091</v>
      </c>
      <c r="E673">
        <v>2832384.008225204</v>
      </c>
      <c r="F673">
        <v>1858143.21182531</v>
      </c>
      <c r="G673">
        <v>2740605.220056763</v>
      </c>
    </row>
    <row r="674" spans="1:7">
      <c r="A674">
        <v>672</v>
      </c>
      <c r="B674">
        <v>12766713.23521225</v>
      </c>
      <c r="C674">
        <v>2801257.763007742</v>
      </c>
      <c r="D674">
        <v>2534293.109753369</v>
      </c>
      <c r="E674">
        <v>2832381.314956614</v>
      </c>
      <c r="F674">
        <v>1858171.90562411</v>
      </c>
      <c r="G674">
        <v>2740609.141870412</v>
      </c>
    </row>
    <row r="675" spans="1:7">
      <c r="A675">
        <v>673</v>
      </c>
      <c r="B675">
        <v>12766713.23532175</v>
      </c>
      <c r="C675">
        <v>2801232.344979623</v>
      </c>
      <c r="D675">
        <v>2534298.385326667</v>
      </c>
      <c r="E675">
        <v>2832379.446230658</v>
      </c>
      <c r="F675">
        <v>1858191.115930796</v>
      </c>
      <c r="G675">
        <v>2740611.942854008</v>
      </c>
    </row>
    <row r="676" spans="1:7">
      <c r="A676">
        <v>674</v>
      </c>
      <c r="B676">
        <v>12766713.23018601</v>
      </c>
      <c r="C676">
        <v>2801297.491295602</v>
      </c>
      <c r="D676">
        <v>2534282.79702739</v>
      </c>
      <c r="E676">
        <v>2832384.487052523</v>
      </c>
      <c r="F676">
        <v>1858144.176398669</v>
      </c>
      <c r="G676">
        <v>2740604.278411828</v>
      </c>
    </row>
    <row r="677" spans="1:7">
      <c r="A677">
        <v>675</v>
      </c>
      <c r="B677">
        <v>12766713.23068517</v>
      </c>
      <c r="C677">
        <v>2801315.265040881</v>
      </c>
      <c r="D677">
        <v>2534281.204508173</v>
      </c>
      <c r="E677">
        <v>2832385.533990025</v>
      </c>
      <c r="F677">
        <v>1858128.32324315</v>
      </c>
      <c r="G677">
        <v>2740602.903902944</v>
      </c>
    </row>
    <row r="678" spans="1:7">
      <c r="A678">
        <v>676</v>
      </c>
      <c r="B678">
        <v>12766713.2350661</v>
      </c>
      <c r="C678">
        <v>2801275.665319113</v>
      </c>
      <c r="D678">
        <v>2534288.712997747</v>
      </c>
      <c r="E678">
        <v>2832382.715994043</v>
      </c>
      <c r="F678">
        <v>1858159.151215313</v>
      </c>
      <c r="G678">
        <v>2740606.989539889</v>
      </c>
    </row>
    <row r="679" spans="1:7">
      <c r="A679">
        <v>677</v>
      </c>
      <c r="B679">
        <v>12766713.23143139</v>
      </c>
      <c r="C679">
        <v>2801438.772231048</v>
      </c>
      <c r="D679">
        <v>2534267.110794669</v>
      </c>
      <c r="E679">
        <v>2832393.208001182</v>
      </c>
      <c r="F679">
        <v>1858021.159113887</v>
      </c>
      <c r="G679">
        <v>2740592.981290601</v>
      </c>
    </row>
    <row r="680" spans="1:7">
      <c r="A680">
        <v>678</v>
      </c>
      <c r="B680">
        <v>12766713.24284985</v>
      </c>
      <c r="C680">
        <v>2801295.620525531</v>
      </c>
      <c r="D680">
        <v>2534287.572538105</v>
      </c>
      <c r="E680">
        <v>2832383.816218675</v>
      </c>
      <c r="F680">
        <v>1858140.524904704</v>
      </c>
      <c r="G680">
        <v>2740605.708662839</v>
      </c>
    </row>
    <row r="681" spans="1:7">
      <c r="A681">
        <v>679</v>
      </c>
      <c r="B681">
        <v>12766713.24694042</v>
      </c>
      <c r="C681">
        <v>2801246.387404533</v>
      </c>
      <c r="D681">
        <v>2534290.609116473</v>
      </c>
      <c r="E681">
        <v>2832381.066526336</v>
      </c>
      <c r="F681">
        <v>1858186.259902154</v>
      </c>
      <c r="G681">
        <v>2740608.92399092</v>
      </c>
    </row>
    <row r="682" spans="1:7">
      <c r="A682">
        <v>680</v>
      </c>
      <c r="B682">
        <v>12766713.23808075</v>
      </c>
      <c r="C682">
        <v>2801290.399191328</v>
      </c>
      <c r="D682">
        <v>2534284.382041005</v>
      </c>
      <c r="E682">
        <v>2832383.952264115</v>
      </c>
      <c r="F682">
        <v>1858149.425958249</v>
      </c>
      <c r="G682">
        <v>2740605.07862605</v>
      </c>
    </row>
    <row r="683" spans="1:7">
      <c r="A683">
        <v>681</v>
      </c>
      <c r="B683">
        <v>12766713.23279109</v>
      </c>
      <c r="C683">
        <v>2801291.424457886</v>
      </c>
      <c r="D683">
        <v>2534302.245571035</v>
      </c>
      <c r="E683">
        <v>2832381.824225338</v>
      </c>
      <c r="F683">
        <v>1858127.711182629</v>
      </c>
      <c r="G683">
        <v>2740610.027354205</v>
      </c>
    </row>
    <row r="684" spans="1:7">
      <c r="A684">
        <v>682</v>
      </c>
      <c r="B684">
        <v>12766713.23533245</v>
      </c>
      <c r="C684">
        <v>2801280.465907291</v>
      </c>
      <c r="D684">
        <v>2534287.046808564</v>
      </c>
      <c r="E684">
        <v>2832383.147960211</v>
      </c>
      <c r="F684">
        <v>1858156.251916679</v>
      </c>
      <c r="G684">
        <v>2740606.322739705</v>
      </c>
    </row>
    <row r="685" spans="1:7">
      <c r="A685">
        <v>683</v>
      </c>
      <c r="B685">
        <v>12766713.23237966</v>
      </c>
      <c r="C685">
        <v>2801310.690841473</v>
      </c>
      <c r="D685">
        <v>2534279.214111504</v>
      </c>
      <c r="E685">
        <v>2832385.558332855</v>
      </c>
      <c r="F685">
        <v>1858135.224781717</v>
      </c>
      <c r="G685">
        <v>2740602.544312114</v>
      </c>
    </row>
    <row r="686" spans="1:7">
      <c r="A686">
        <v>684</v>
      </c>
      <c r="B686">
        <v>12766713.23797587</v>
      </c>
      <c r="C686">
        <v>2801294.977198289</v>
      </c>
      <c r="D686">
        <v>2534287.13340953</v>
      </c>
      <c r="E686">
        <v>2832383.828756487</v>
      </c>
      <c r="F686">
        <v>1858141.687633789</v>
      </c>
      <c r="G686">
        <v>2740605.610977772</v>
      </c>
    </row>
    <row r="687" spans="1:7">
      <c r="A687">
        <v>685</v>
      </c>
      <c r="B687">
        <v>12766713.24559743</v>
      </c>
      <c r="C687">
        <v>2801303.329665462</v>
      </c>
      <c r="D687">
        <v>2534282.134052576</v>
      </c>
      <c r="E687">
        <v>2832384.858379488</v>
      </c>
      <c r="F687">
        <v>1858139.189808752</v>
      </c>
      <c r="G687">
        <v>2740603.733691147</v>
      </c>
    </row>
    <row r="688" spans="1:7">
      <c r="A688">
        <v>686</v>
      </c>
      <c r="B688">
        <v>12766713.22738114</v>
      </c>
      <c r="C688">
        <v>2801312.73047918</v>
      </c>
      <c r="D688">
        <v>2534277.169531312</v>
      </c>
      <c r="E688">
        <v>2832385.907605128</v>
      </c>
      <c r="F688">
        <v>1858135.492719091</v>
      </c>
      <c r="G688">
        <v>2740601.927046428</v>
      </c>
    </row>
    <row r="689" spans="1:7">
      <c r="A689">
        <v>687</v>
      </c>
      <c r="B689">
        <v>12766713.23573994</v>
      </c>
      <c r="C689">
        <v>2801312.227849047</v>
      </c>
      <c r="D689">
        <v>2534279.561867491</v>
      </c>
      <c r="E689">
        <v>2832385.599592178</v>
      </c>
      <c r="F689">
        <v>1858133.288915785</v>
      </c>
      <c r="G689">
        <v>2740602.557515441</v>
      </c>
    </row>
    <row r="690" spans="1:7">
      <c r="A690">
        <v>688</v>
      </c>
      <c r="B690">
        <v>12766713.23080707</v>
      </c>
      <c r="C690">
        <v>2801330.382470558</v>
      </c>
      <c r="D690">
        <v>2534273.041640734</v>
      </c>
      <c r="E690">
        <v>2832387.260039745</v>
      </c>
      <c r="F690">
        <v>1858122.630589086</v>
      </c>
      <c r="G690">
        <v>2740599.91606695</v>
      </c>
    </row>
    <row r="691" spans="1:7">
      <c r="A691">
        <v>689</v>
      </c>
      <c r="B691">
        <v>12766713.23038459</v>
      </c>
      <c r="C691">
        <v>2801313.785280035</v>
      </c>
      <c r="D691">
        <v>2534273.448491385</v>
      </c>
      <c r="E691">
        <v>2832386.405078463</v>
      </c>
      <c r="F691">
        <v>1858138.728347177</v>
      </c>
      <c r="G691">
        <v>2740600.863187529</v>
      </c>
    </row>
    <row r="692" spans="1:7">
      <c r="A692">
        <v>690</v>
      </c>
      <c r="B692">
        <v>12766713.23318915</v>
      </c>
      <c r="C692">
        <v>2801325.01468766</v>
      </c>
      <c r="D692">
        <v>2534273.632145167</v>
      </c>
      <c r="E692">
        <v>2832386.92992476</v>
      </c>
      <c r="F692">
        <v>1858127.299106654</v>
      </c>
      <c r="G692">
        <v>2740600.357324909</v>
      </c>
    </row>
    <row r="693" spans="1:7">
      <c r="A693">
        <v>691</v>
      </c>
      <c r="B693">
        <v>12766713.23029073</v>
      </c>
      <c r="C693">
        <v>2801319.834313905</v>
      </c>
      <c r="D693">
        <v>2534281.764298777</v>
      </c>
      <c r="E693">
        <v>2832385.690975802</v>
      </c>
      <c r="F693">
        <v>1858123.065497094</v>
      </c>
      <c r="G693">
        <v>2740602.87520515</v>
      </c>
    </row>
    <row r="694" spans="1:7">
      <c r="A694">
        <v>692</v>
      </c>
      <c r="B694">
        <v>12766713.22435549</v>
      </c>
      <c r="C694">
        <v>2801335.994986447</v>
      </c>
      <c r="D694">
        <v>2534267.757506356</v>
      </c>
      <c r="E694">
        <v>2832388.179992169</v>
      </c>
      <c r="F694">
        <v>1858123.171899654</v>
      </c>
      <c r="G694">
        <v>2740598.119970867</v>
      </c>
    </row>
    <row r="695" spans="1:7">
      <c r="A695">
        <v>693</v>
      </c>
      <c r="B695">
        <v>12766713.22569779</v>
      </c>
      <c r="C695">
        <v>2801321.131898901</v>
      </c>
      <c r="D695">
        <v>2534267.577635885</v>
      </c>
      <c r="E695">
        <v>2832387.487572802</v>
      </c>
      <c r="F695">
        <v>1858138.267444569</v>
      </c>
      <c r="G695">
        <v>2740598.761145629</v>
      </c>
    </row>
    <row r="696" spans="1:7">
      <c r="A696">
        <v>694</v>
      </c>
      <c r="B696">
        <v>12766713.22555066</v>
      </c>
      <c r="C696">
        <v>2801325.643067222</v>
      </c>
      <c r="D696">
        <v>2534267.634085852</v>
      </c>
      <c r="E696">
        <v>2832387.693216272</v>
      </c>
      <c r="F696">
        <v>1858133.668334746</v>
      </c>
      <c r="G696">
        <v>2740598.586846571</v>
      </c>
    </row>
    <row r="697" spans="1:7">
      <c r="A697">
        <v>695</v>
      </c>
      <c r="B697">
        <v>12766713.22171781</v>
      </c>
      <c r="C697">
        <v>2801334.811615844</v>
      </c>
      <c r="D697">
        <v>2534269.056698081</v>
      </c>
      <c r="E697">
        <v>2832387.964119999</v>
      </c>
      <c r="F697">
        <v>1858122.830863761</v>
      </c>
      <c r="G697">
        <v>2740598.558420127</v>
      </c>
    </row>
    <row r="698" spans="1:7">
      <c r="A698">
        <v>696</v>
      </c>
      <c r="B698">
        <v>12766713.22274066</v>
      </c>
      <c r="C698">
        <v>2801344.647435879</v>
      </c>
      <c r="D698">
        <v>2534264.225848836</v>
      </c>
      <c r="E698">
        <v>2832389.031351789</v>
      </c>
      <c r="F698">
        <v>1858118.629556958</v>
      </c>
      <c r="G698">
        <v>2740596.688547198</v>
      </c>
    </row>
    <row r="699" spans="1:7">
      <c r="A699">
        <v>697</v>
      </c>
      <c r="B699">
        <v>12766713.226007</v>
      </c>
      <c r="C699">
        <v>2801347.960053276</v>
      </c>
      <c r="D699">
        <v>2534266.114862659</v>
      </c>
      <c r="E699">
        <v>2832388.956658694</v>
      </c>
      <c r="F699">
        <v>1858113.130858612</v>
      </c>
      <c r="G699">
        <v>2740597.06357376</v>
      </c>
    </row>
    <row r="700" spans="1:7">
      <c r="A700">
        <v>698</v>
      </c>
      <c r="B700">
        <v>12766713.23320209</v>
      </c>
      <c r="C700">
        <v>2801262.257522375</v>
      </c>
      <c r="D700">
        <v>2534277.664544303</v>
      </c>
      <c r="E700">
        <v>2832383.41795797</v>
      </c>
      <c r="F700">
        <v>1858185.374854549</v>
      </c>
      <c r="G700">
        <v>2740604.518322894</v>
      </c>
    </row>
    <row r="701" spans="1:7">
      <c r="A701">
        <v>699</v>
      </c>
      <c r="B701">
        <v>12766713.22171352</v>
      </c>
      <c r="C701">
        <v>2801333.237549113</v>
      </c>
      <c r="D701">
        <v>2534273.571029549</v>
      </c>
      <c r="E701">
        <v>2832387.338405989</v>
      </c>
      <c r="F701">
        <v>1858119.166140238</v>
      </c>
      <c r="G701">
        <v>2740599.908588627</v>
      </c>
    </row>
    <row r="702" spans="1:7">
      <c r="A702">
        <v>700</v>
      </c>
      <c r="B702">
        <v>12766713.2345924</v>
      </c>
      <c r="C702">
        <v>2801325.834144671</v>
      </c>
      <c r="D702">
        <v>2534273.110019162</v>
      </c>
      <c r="E702">
        <v>2832387.038169023</v>
      </c>
      <c r="F702">
        <v>1858127.073478207</v>
      </c>
      <c r="G702">
        <v>2740600.178781337</v>
      </c>
    </row>
    <row r="703" spans="1:7">
      <c r="A703">
        <v>701</v>
      </c>
      <c r="B703">
        <v>12766713.22790197</v>
      </c>
      <c r="C703">
        <v>2801328.208621722</v>
      </c>
      <c r="D703">
        <v>2534274.0710777</v>
      </c>
      <c r="E703">
        <v>2832387.035456031</v>
      </c>
      <c r="F703">
        <v>1858123.599509455</v>
      </c>
      <c r="G703">
        <v>2740600.31323706</v>
      </c>
    </row>
    <row r="704" spans="1:7">
      <c r="A704">
        <v>702</v>
      </c>
      <c r="B704">
        <v>12766713.21600422</v>
      </c>
      <c r="C704">
        <v>2801347.874861061</v>
      </c>
      <c r="D704">
        <v>2534271.902701429</v>
      </c>
      <c r="E704">
        <v>2832388.250563083</v>
      </c>
      <c r="F704">
        <v>1858106.487522544</v>
      </c>
      <c r="G704">
        <v>2740598.700356099</v>
      </c>
    </row>
    <row r="705" spans="1:7">
      <c r="A705">
        <v>703</v>
      </c>
      <c r="B705">
        <v>12766713.20804681</v>
      </c>
      <c r="C705">
        <v>2801363.185392838</v>
      </c>
      <c r="D705">
        <v>2534268.3452024</v>
      </c>
      <c r="E705">
        <v>2832389.418032147</v>
      </c>
      <c r="F705">
        <v>1858095.292434874</v>
      </c>
      <c r="G705">
        <v>2740596.966984555</v>
      </c>
    </row>
    <row r="706" spans="1:7">
      <c r="A706">
        <v>704</v>
      </c>
      <c r="B706">
        <v>12766713.21002306</v>
      </c>
      <c r="C706">
        <v>2801395.678935992</v>
      </c>
      <c r="D706">
        <v>2534264.610061496</v>
      </c>
      <c r="E706">
        <v>2832391.441587324</v>
      </c>
      <c r="F706">
        <v>1858067.16024233</v>
      </c>
      <c r="G706">
        <v>2740594.319195917</v>
      </c>
    </row>
    <row r="707" spans="1:7">
      <c r="A707">
        <v>705</v>
      </c>
      <c r="B707">
        <v>12766713.20899758</v>
      </c>
      <c r="C707">
        <v>2801361.512825177</v>
      </c>
      <c r="D707">
        <v>2534267.372666515</v>
      </c>
      <c r="E707">
        <v>2832389.459161795</v>
      </c>
      <c r="F707">
        <v>1858098.082798374</v>
      </c>
      <c r="G707">
        <v>2740596.781545726</v>
      </c>
    </row>
    <row r="708" spans="1:7">
      <c r="A708">
        <v>706</v>
      </c>
      <c r="B708">
        <v>12766713.20939375</v>
      </c>
      <c r="C708">
        <v>2801389.298584328</v>
      </c>
      <c r="D708">
        <v>2534264.41106035</v>
      </c>
      <c r="E708">
        <v>2832391.15065076</v>
      </c>
      <c r="F708">
        <v>1858073.769337537</v>
      </c>
      <c r="G708">
        <v>2740594.579760774</v>
      </c>
    </row>
    <row r="709" spans="1:7">
      <c r="A709">
        <v>707</v>
      </c>
      <c r="B709">
        <v>12766713.20896381</v>
      </c>
      <c r="C709">
        <v>2801371.463953204</v>
      </c>
      <c r="D709">
        <v>2534266.132684004</v>
      </c>
      <c r="E709">
        <v>2832390.086680058</v>
      </c>
      <c r="F709">
        <v>1858089.587342037</v>
      </c>
      <c r="G709">
        <v>2740595.93830451</v>
      </c>
    </row>
    <row r="710" spans="1:7">
      <c r="A710">
        <v>708</v>
      </c>
      <c r="B710">
        <v>12766713.20914987</v>
      </c>
      <c r="C710">
        <v>2801346.282765405</v>
      </c>
      <c r="D710">
        <v>2534273.385270699</v>
      </c>
      <c r="E710">
        <v>2832387.987928818</v>
      </c>
      <c r="F710">
        <v>1858106.309428595</v>
      </c>
      <c r="G710">
        <v>2740599.24375635</v>
      </c>
    </row>
    <row r="711" spans="1:7">
      <c r="A711">
        <v>709</v>
      </c>
      <c r="B711">
        <v>12766713.21144234</v>
      </c>
      <c r="C711">
        <v>2801363.875477886</v>
      </c>
      <c r="D711">
        <v>2534267.774629222</v>
      </c>
      <c r="E711">
        <v>2832389.521343431</v>
      </c>
      <c r="F711">
        <v>1858095.275894742</v>
      </c>
      <c r="G711">
        <v>2740596.764097063</v>
      </c>
    </row>
    <row r="712" spans="1:7">
      <c r="A712">
        <v>710</v>
      </c>
      <c r="B712">
        <v>12766713.20642693</v>
      </c>
      <c r="C712">
        <v>2801350.662366428</v>
      </c>
      <c r="D712">
        <v>2534273.125947547</v>
      </c>
      <c r="E712">
        <v>2832388.233061619</v>
      </c>
      <c r="F712">
        <v>1858102.264790714</v>
      </c>
      <c r="G712">
        <v>2740598.920260617</v>
      </c>
    </row>
    <row r="713" spans="1:7">
      <c r="A713">
        <v>711</v>
      </c>
      <c r="B713">
        <v>12766713.20828449</v>
      </c>
      <c r="C713">
        <v>2801346.412158214</v>
      </c>
      <c r="D713">
        <v>2534273.959642114</v>
      </c>
      <c r="E713">
        <v>2832387.92708312</v>
      </c>
      <c r="F713">
        <v>1858105.545821616</v>
      </c>
      <c r="G713">
        <v>2740599.363579425</v>
      </c>
    </row>
    <row r="714" spans="1:7">
      <c r="A714">
        <v>712</v>
      </c>
      <c r="B714">
        <v>12766713.20459222</v>
      </c>
      <c r="C714">
        <v>2801383.704634151</v>
      </c>
      <c r="D714">
        <v>2534264.888823946</v>
      </c>
      <c r="E714">
        <v>2832390.827954297</v>
      </c>
      <c r="F714">
        <v>1858078.774421331</v>
      </c>
      <c r="G714">
        <v>2740595.008758491</v>
      </c>
    </row>
    <row r="715" spans="1:7">
      <c r="A715">
        <v>713</v>
      </c>
      <c r="B715">
        <v>12766713.20541607</v>
      </c>
      <c r="C715">
        <v>2801406.721717243</v>
      </c>
      <c r="D715">
        <v>2534266.476899356</v>
      </c>
      <c r="E715">
        <v>2832391.74489593</v>
      </c>
      <c r="F715">
        <v>1858053.929784459</v>
      </c>
      <c r="G715">
        <v>2740594.332119079</v>
      </c>
    </row>
    <row r="716" spans="1:7">
      <c r="A716">
        <v>714</v>
      </c>
      <c r="B716">
        <v>12766713.20802772</v>
      </c>
      <c r="C716">
        <v>2801340.921342822</v>
      </c>
      <c r="D716">
        <v>2534274.135058667</v>
      </c>
      <c r="E716">
        <v>2832387.638977419</v>
      </c>
      <c r="F716">
        <v>1858110.822596541</v>
      </c>
      <c r="G716">
        <v>2740599.690052276</v>
      </c>
    </row>
    <row r="717" spans="1:7">
      <c r="A717">
        <v>715</v>
      </c>
      <c r="B717">
        <v>12766713.20749106</v>
      </c>
      <c r="C717">
        <v>2801394.299951729</v>
      </c>
      <c r="D717">
        <v>2534260.412071508</v>
      </c>
      <c r="E717">
        <v>2832391.886299218</v>
      </c>
      <c r="F717">
        <v>1858073.382290105</v>
      </c>
      <c r="G717">
        <v>2740593.226878496</v>
      </c>
    </row>
    <row r="718" spans="1:7">
      <c r="A718">
        <v>716</v>
      </c>
      <c r="B718">
        <v>12766713.20754512</v>
      </c>
      <c r="C718">
        <v>2801380.157795994</v>
      </c>
      <c r="D718">
        <v>2534266.593902263</v>
      </c>
      <c r="E718">
        <v>2832390.446427137</v>
      </c>
      <c r="F718">
        <v>1858080.300163005</v>
      </c>
      <c r="G718">
        <v>2740595.709256718</v>
      </c>
    </row>
    <row r="719" spans="1:7">
      <c r="A719">
        <v>717</v>
      </c>
      <c r="B719">
        <v>12766713.20787146</v>
      </c>
      <c r="C719">
        <v>2801391.714921768</v>
      </c>
      <c r="D719">
        <v>2534264.558062202</v>
      </c>
      <c r="E719">
        <v>2832391.255766876</v>
      </c>
      <c r="F719">
        <v>1858071.153903223</v>
      </c>
      <c r="G719">
        <v>2740594.525217387</v>
      </c>
    </row>
    <row r="720" spans="1:7">
      <c r="A720">
        <v>718</v>
      </c>
      <c r="B720">
        <v>12766713.20822121</v>
      </c>
      <c r="C720">
        <v>2801412.937630512</v>
      </c>
      <c r="D720">
        <v>2534258.898607032</v>
      </c>
      <c r="E720">
        <v>2832392.96521061</v>
      </c>
      <c r="F720">
        <v>1858056.558615295</v>
      </c>
      <c r="G720">
        <v>2740591.848157762</v>
      </c>
    </row>
    <row r="721" spans="1:7">
      <c r="A721">
        <v>719</v>
      </c>
      <c r="B721">
        <v>12766713.20707168</v>
      </c>
      <c r="C721">
        <v>2801371.943002682</v>
      </c>
      <c r="D721">
        <v>2534266.94756329</v>
      </c>
      <c r="E721">
        <v>2832390.009447418</v>
      </c>
      <c r="F721">
        <v>1858088.1475383</v>
      </c>
      <c r="G721">
        <v>2740596.159519993</v>
      </c>
    </row>
    <row r="722" spans="1:7">
      <c r="A722">
        <v>720</v>
      </c>
      <c r="B722">
        <v>12766713.20510727</v>
      </c>
      <c r="C722">
        <v>2801366.093400293</v>
      </c>
      <c r="D722">
        <v>2534261.544495133</v>
      </c>
      <c r="E722">
        <v>2832390.392198648</v>
      </c>
      <c r="F722">
        <v>1858100.32356443</v>
      </c>
      <c r="G722">
        <v>2740594.851448771</v>
      </c>
    </row>
    <row r="723" spans="1:7">
      <c r="A723">
        <v>721</v>
      </c>
      <c r="B723">
        <v>12766713.20627067</v>
      </c>
      <c r="C723">
        <v>2801380.644140081</v>
      </c>
      <c r="D723">
        <v>2534266.280035304</v>
      </c>
      <c r="E723">
        <v>2832390.510672258</v>
      </c>
      <c r="F723">
        <v>1858080.20052654</v>
      </c>
      <c r="G723">
        <v>2740595.570896488</v>
      </c>
    </row>
    <row r="724" spans="1:7">
      <c r="A724">
        <v>722</v>
      </c>
      <c r="B724">
        <v>12766713.20870787</v>
      </c>
      <c r="C724">
        <v>2801386.272125941</v>
      </c>
      <c r="D724">
        <v>2534263.643926057</v>
      </c>
      <c r="E724">
        <v>2832391.101975421</v>
      </c>
      <c r="F724">
        <v>1858077.632391969</v>
      </c>
      <c r="G724">
        <v>2740594.558288484</v>
      </c>
    </row>
    <row r="725" spans="1:7">
      <c r="A725">
        <v>723</v>
      </c>
      <c r="B725">
        <v>12766713.20680177</v>
      </c>
      <c r="C725">
        <v>2801382.151978264</v>
      </c>
      <c r="D725">
        <v>2534269.401042608</v>
      </c>
      <c r="E725">
        <v>2832390.203634011</v>
      </c>
      <c r="F725">
        <v>1858075.09268552</v>
      </c>
      <c r="G725">
        <v>2740596.357461364</v>
      </c>
    </row>
    <row r="726" spans="1:7">
      <c r="A726">
        <v>724</v>
      </c>
      <c r="B726">
        <v>12766713.20504426</v>
      </c>
      <c r="C726">
        <v>2801412.356100052</v>
      </c>
      <c r="D726">
        <v>2534261.583810639</v>
      </c>
      <c r="E726">
        <v>2832392.613073741</v>
      </c>
      <c r="F726">
        <v>1858053.980272722</v>
      </c>
      <c r="G726">
        <v>2740592.671787111</v>
      </c>
    </row>
    <row r="727" spans="1:7">
      <c r="A727">
        <v>725</v>
      </c>
      <c r="B727">
        <v>12766713.20509006</v>
      </c>
      <c r="C727">
        <v>2801377.9876085</v>
      </c>
      <c r="D727">
        <v>2534265.753361248</v>
      </c>
      <c r="E727">
        <v>2832390.44441585</v>
      </c>
      <c r="F727">
        <v>1858083.476783649</v>
      </c>
      <c r="G727">
        <v>2740595.542920813</v>
      </c>
    </row>
    <row r="728" spans="1:7">
      <c r="A728">
        <v>726</v>
      </c>
      <c r="B728">
        <v>12766713.2058084</v>
      </c>
      <c r="C728">
        <v>2801377.148018752</v>
      </c>
      <c r="D728">
        <v>2534263.706853018</v>
      </c>
      <c r="E728">
        <v>2832390.654757229</v>
      </c>
      <c r="F728">
        <v>1858086.682530273</v>
      </c>
      <c r="G728">
        <v>2740595.013649126</v>
      </c>
    </row>
    <row r="729" spans="1:7">
      <c r="A729">
        <v>727</v>
      </c>
      <c r="B729">
        <v>12766713.20533823</v>
      </c>
      <c r="C729">
        <v>2801374.848476053</v>
      </c>
      <c r="D729">
        <v>2534266.696639957</v>
      </c>
      <c r="E729">
        <v>2832390.181438074</v>
      </c>
      <c r="F729">
        <v>1858085.534011364</v>
      </c>
      <c r="G729">
        <v>2740595.944772779</v>
      </c>
    </row>
    <row r="730" spans="1:7">
      <c r="A730">
        <v>728</v>
      </c>
      <c r="B730">
        <v>12766713.20573187</v>
      </c>
      <c r="C730">
        <v>2801377.474629023</v>
      </c>
      <c r="D730">
        <v>2534265.745258478</v>
      </c>
      <c r="E730">
        <v>2832390.424915108</v>
      </c>
      <c r="F730">
        <v>1858084.00538074</v>
      </c>
      <c r="G730">
        <v>2740595.555548521</v>
      </c>
    </row>
    <row r="731" spans="1:7">
      <c r="A731">
        <v>729</v>
      </c>
      <c r="B731">
        <v>12766713.20658622</v>
      </c>
      <c r="C731">
        <v>2801384.007713126</v>
      </c>
      <c r="D731">
        <v>2534264.402541317</v>
      </c>
      <c r="E731">
        <v>2832390.900656045</v>
      </c>
      <c r="F731">
        <v>1858079.049814975</v>
      </c>
      <c r="G731">
        <v>2740594.845860755</v>
      </c>
    </row>
    <row r="732" spans="1:7">
      <c r="A732">
        <v>730</v>
      </c>
      <c r="B732">
        <v>12766713.20571576</v>
      </c>
      <c r="C732">
        <v>2801387.744117599</v>
      </c>
      <c r="D732">
        <v>2534263.562262129</v>
      </c>
      <c r="E732">
        <v>2832391.185045801</v>
      </c>
      <c r="F732">
        <v>1858076.283259283</v>
      </c>
      <c r="G732">
        <v>2740594.431030951</v>
      </c>
    </row>
    <row r="733" spans="1:7">
      <c r="A733">
        <v>731</v>
      </c>
      <c r="B733">
        <v>12766713.20517147</v>
      </c>
      <c r="C733">
        <v>2801377.834719739</v>
      </c>
      <c r="D733">
        <v>2534265.917206374</v>
      </c>
      <c r="E733">
        <v>2832390.419354758</v>
      </c>
      <c r="F733">
        <v>1858083.444494656</v>
      </c>
      <c r="G733">
        <v>2740595.589395948</v>
      </c>
    </row>
    <row r="734" spans="1:7">
      <c r="A734">
        <v>732</v>
      </c>
      <c r="B734">
        <v>12766713.20512267</v>
      </c>
      <c r="C734">
        <v>2801387.225687283</v>
      </c>
      <c r="D734">
        <v>2534264.663643243</v>
      </c>
      <c r="E734">
        <v>2832391.024014272</v>
      </c>
      <c r="F734">
        <v>1858075.523526015</v>
      </c>
      <c r="G734">
        <v>2740594.76825186</v>
      </c>
    </row>
    <row r="735" spans="1:7">
      <c r="A735">
        <v>733</v>
      </c>
      <c r="B735">
        <v>12766713.20435793</v>
      </c>
      <c r="C735">
        <v>2801398.6365614</v>
      </c>
      <c r="D735">
        <v>2534261.347690446</v>
      </c>
      <c r="E735">
        <v>2832391.978460794</v>
      </c>
      <c r="F735">
        <v>1858067.980044515</v>
      </c>
      <c r="G735">
        <v>2740593.261600771</v>
      </c>
    </row>
    <row r="736" spans="1:7">
      <c r="A736">
        <v>734</v>
      </c>
      <c r="B736">
        <v>12766713.20372817</v>
      </c>
      <c r="C736">
        <v>2801402.550762921</v>
      </c>
      <c r="D736">
        <v>2534259.979984935</v>
      </c>
      <c r="E736">
        <v>2832392.333491987</v>
      </c>
      <c r="F736">
        <v>1858065.655152356</v>
      </c>
      <c r="G736">
        <v>2740592.684335977</v>
      </c>
    </row>
    <row r="737" spans="1:7">
      <c r="A737">
        <v>735</v>
      </c>
      <c r="B737">
        <v>12766713.20292797</v>
      </c>
      <c r="C737">
        <v>2801408.493285337</v>
      </c>
      <c r="D737">
        <v>2534257.510901079</v>
      </c>
      <c r="E737">
        <v>2832392.919266907</v>
      </c>
      <c r="F737">
        <v>1858062.566800085</v>
      </c>
      <c r="G737">
        <v>2740591.712674565</v>
      </c>
    </row>
    <row r="738" spans="1:7">
      <c r="A738">
        <v>736</v>
      </c>
      <c r="B738">
        <v>12766713.20323794</v>
      </c>
      <c r="C738">
        <v>2801400.795314183</v>
      </c>
      <c r="D738">
        <v>2534259.143501046</v>
      </c>
      <c r="E738">
        <v>2832392.349618929</v>
      </c>
      <c r="F738">
        <v>1858068.375825881</v>
      </c>
      <c r="G738">
        <v>2740592.538977896</v>
      </c>
    </row>
    <row r="739" spans="1:7">
      <c r="A739">
        <v>737</v>
      </c>
      <c r="B739">
        <v>12766713.20188616</v>
      </c>
      <c r="C739">
        <v>2801395.654489151</v>
      </c>
      <c r="D739">
        <v>2534260.168901587</v>
      </c>
      <c r="E739">
        <v>2832391.974819209</v>
      </c>
      <c r="F739">
        <v>1858072.300847464</v>
      </c>
      <c r="G739">
        <v>2740593.102828749</v>
      </c>
    </row>
    <row r="740" spans="1:7">
      <c r="A740">
        <v>738</v>
      </c>
      <c r="B740">
        <v>12766713.20169242</v>
      </c>
      <c r="C740">
        <v>2801388.061899845</v>
      </c>
      <c r="D740">
        <v>2534262.144238303</v>
      </c>
      <c r="E740">
        <v>2832391.368496601</v>
      </c>
      <c r="F740">
        <v>1858077.60395157</v>
      </c>
      <c r="G740">
        <v>2740594.023106106</v>
      </c>
    </row>
    <row r="741" spans="1:7">
      <c r="A741">
        <v>739</v>
      </c>
      <c r="B741">
        <v>12766713.20036304</v>
      </c>
      <c r="C741">
        <v>2801380.72887039</v>
      </c>
      <c r="D741">
        <v>2534262.79887871</v>
      </c>
      <c r="E741">
        <v>2832390.934310571</v>
      </c>
      <c r="F741">
        <v>1858084.164079224</v>
      </c>
      <c r="G741">
        <v>2740594.574224147</v>
      </c>
    </row>
    <row r="742" spans="1:7">
      <c r="A742">
        <v>740</v>
      </c>
      <c r="B742">
        <v>12766713.20097404</v>
      </c>
      <c r="C742">
        <v>2801388.154013979</v>
      </c>
      <c r="D742">
        <v>2534263.157871023</v>
      </c>
      <c r="E742">
        <v>2832391.24748446</v>
      </c>
      <c r="F742">
        <v>1858076.313422871</v>
      </c>
      <c r="G742">
        <v>2740594.328181702</v>
      </c>
    </row>
    <row r="743" spans="1:7">
      <c r="A743">
        <v>741</v>
      </c>
      <c r="B743">
        <v>12766713.19851144</v>
      </c>
      <c r="C743">
        <v>2801388.218606977</v>
      </c>
      <c r="D743">
        <v>2534260.397363472</v>
      </c>
      <c r="E743">
        <v>2832391.589765062</v>
      </c>
      <c r="F743">
        <v>1858079.48277565</v>
      </c>
      <c r="G743">
        <v>2740593.510000279</v>
      </c>
    </row>
    <row r="744" spans="1:7">
      <c r="A744">
        <v>742</v>
      </c>
      <c r="B744">
        <v>12766713.19887382</v>
      </c>
      <c r="C744">
        <v>2801386.902110328</v>
      </c>
      <c r="D744">
        <v>2534261.96484797</v>
      </c>
      <c r="E744">
        <v>2832391.334989832</v>
      </c>
      <c r="F744">
        <v>1858078.979513671</v>
      </c>
      <c r="G744">
        <v>2740594.017412022</v>
      </c>
    </row>
    <row r="745" spans="1:7">
      <c r="A745">
        <v>743</v>
      </c>
      <c r="B745">
        <v>12766713.19953455</v>
      </c>
      <c r="C745">
        <v>2801400.138633362</v>
      </c>
      <c r="D745">
        <v>2534255.090079687</v>
      </c>
      <c r="E745">
        <v>2832392.812636988</v>
      </c>
      <c r="F745">
        <v>1858073.730856884</v>
      </c>
      <c r="G745">
        <v>2740591.427327629</v>
      </c>
    </row>
    <row r="746" spans="1:7">
      <c r="A746">
        <v>744</v>
      </c>
      <c r="B746">
        <v>12766713.19871233</v>
      </c>
      <c r="C746">
        <v>2801384.885675151</v>
      </c>
      <c r="D746">
        <v>2534259.397932229</v>
      </c>
      <c r="E746">
        <v>2832391.55054148</v>
      </c>
      <c r="F746">
        <v>1858083.975176879</v>
      </c>
      <c r="G746">
        <v>2740593.389386587</v>
      </c>
    </row>
    <row r="747" spans="1:7">
      <c r="A747">
        <v>745</v>
      </c>
      <c r="B747">
        <v>12766713.19954702</v>
      </c>
      <c r="C747">
        <v>2801376.974631817</v>
      </c>
      <c r="D747">
        <v>2534263.597606672</v>
      </c>
      <c r="E747">
        <v>2832390.656845802</v>
      </c>
      <c r="F747">
        <v>1858087.01493165</v>
      </c>
      <c r="G747">
        <v>2740594.955531075</v>
      </c>
    </row>
    <row r="748" spans="1:7">
      <c r="A748">
        <v>746</v>
      </c>
      <c r="B748">
        <v>12766713.19885085</v>
      </c>
      <c r="C748">
        <v>2801389.522131799</v>
      </c>
      <c r="D748">
        <v>2534259.740983296</v>
      </c>
      <c r="E748">
        <v>2832391.732408917</v>
      </c>
      <c r="F748">
        <v>1858078.952902385</v>
      </c>
      <c r="G748">
        <v>2740593.250424455</v>
      </c>
    </row>
    <row r="749" spans="1:7">
      <c r="A749">
        <v>747</v>
      </c>
      <c r="B749">
        <v>12766713.19906382</v>
      </c>
      <c r="C749">
        <v>2801384.843112739</v>
      </c>
      <c r="D749">
        <v>2534260.021605421</v>
      </c>
      <c r="E749">
        <v>2832391.471348857</v>
      </c>
      <c r="F749">
        <v>1858083.289248905</v>
      </c>
      <c r="G749">
        <v>2740593.573747896</v>
      </c>
    </row>
    <row r="750" spans="1:7">
      <c r="A750">
        <v>748</v>
      </c>
      <c r="B750">
        <v>12766713.19890414</v>
      </c>
      <c r="C750">
        <v>2801399.108736172</v>
      </c>
      <c r="D750">
        <v>2534260.264624648</v>
      </c>
      <c r="E750">
        <v>2832392.131000461</v>
      </c>
      <c r="F750">
        <v>1858068.751731677</v>
      </c>
      <c r="G750">
        <v>2740592.942811179</v>
      </c>
    </row>
    <row r="751" spans="1:7">
      <c r="A751">
        <v>749</v>
      </c>
      <c r="B751">
        <v>12766713.1986213</v>
      </c>
      <c r="C751">
        <v>2801398.377598216</v>
      </c>
      <c r="D751">
        <v>2534262.424387568</v>
      </c>
      <c r="E751">
        <v>2832391.833320526</v>
      </c>
      <c r="F751">
        <v>1858066.98211644</v>
      </c>
      <c r="G751">
        <v>2740593.581198546</v>
      </c>
    </row>
    <row r="752" spans="1:7">
      <c r="A752">
        <v>750</v>
      </c>
      <c r="B752">
        <v>12766713.19899114</v>
      </c>
      <c r="C752">
        <v>2801389.242640534</v>
      </c>
      <c r="D752">
        <v>2534260.247751146</v>
      </c>
      <c r="E752">
        <v>2832391.65852685</v>
      </c>
      <c r="F752">
        <v>1858078.636354738</v>
      </c>
      <c r="G752">
        <v>2740593.413717874</v>
      </c>
    </row>
    <row r="753" spans="1:7">
      <c r="A753">
        <v>751</v>
      </c>
      <c r="B753">
        <v>12766713.19843222</v>
      </c>
      <c r="C753">
        <v>2801379.316214751</v>
      </c>
      <c r="D753">
        <v>2534261.297775477</v>
      </c>
      <c r="E753">
        <v>2832391.049302793</v>
      </c>
      <c r="F753">
        <v>1858087.327812139</v>
      </c>
      <c r="G753">
        <v>2740594.207327057</v>
      </c>
    </row>
    <row r="754" spans="1:7">
      <c r="A754">
        <v>752</v>
      </c>
      <c r="B754">
        <v>12766713.19875324</v>
      </c>
      <c r="C754">
        <v>2801372.065785621</v>
      </c>
      <c r="D754">
        <v>2534262.84368434</v>
      </c>
      <c r="E754">
        <v>2832390.512069134</v>
      </c>
      <c r="F754">
        <v>1858092.774577643</v>
      </c>
      <c r="G754">
        <v>2740595.002636498</v>
      </c>
    </row>
    <row r="755" spans="1:7">
      <c r="A755">
        <v>753</v>
      </c>
      <c r="B755">
        <v>12766713.19983237</v>
      </c>
      <c r="C755">
        <v>2801374.168203504</v>
      </c>
      <c r="D755">
        <v>2534259.03017531</v>
      </c>
      <c r="E755">
        <v>2832391.079956326</v>
      </c>
      <c r="F755">
        <v>1858095.10973802</v>
      </c>
      <c r="G755">
        <v>2740593.81175921</v>
      </c>
    </row>
    <row r="756" spans="1:7">
      <c r="A756">
        <v>754</v>
      </c>
      <c r="B756">
        <v>12766713.19914357</v>
      </c>
      <c r="C756">
        <v>2801387.446660126</v>
      </c>
      <c r="D756">
        <v>2534259.502459828</v>
      </c>
      <c r="E756">
        <v>2832391.659408354</v>
      </c>
      <c r="F756">
        <v>1858081.29720452</v>
      </c>
      <c r="G756">
        <v>2740593.293410746</v>
      </c>
    </row>
    <row r="757" spans="1:7">
      <c r="A757">
        <v>755</v>
      </c>
      <c r="B757">
        <v>12766713.19912346</v>
      </c>
      <c r="C757">
        <v>2801381.281771988</v>
      </c>
      <c r="D757">
        <v>2534261.336302453</v>
      </c>
      <c r="E757">
        <v>2832391.13710764</v>
      </c>
      <c r="F757">
        <v>1858085.325974687</v>
      </c>
      <c r="G757">
        <v>2740594.117966688</v>
      </c>
    </row>
    <row r="758" spans="1:7">
      <c r="A758">
        <v>756</v>
      </c>
      <c r="B758">
        <v>12766713.19900022</v>
      </c>
      <c r="C758">
        <v>2801379.743203428</v>
      </c>
      <c r="D758">
        <v>2534260.975510612</v>
      </c>
      <c r="E758">
        <v>2832391.108675638</v>
      </c>
      <c r="F758">
        <v>1858087.269197511</v>
      </c>
      <c r="G758">
        <v>2740594.102413031</v>
      </c>
    </row>
    <row r="759" spans="1:7">
      <c r="A759">
        <v>757</v>
      </c>
      <c r="B759">
        <v>12766713.1989963</v>
      </c>
      <c r="C759">
        <v>2801365.431077342</v>
      </c>
      <c r="D759">
        <v>2534265.015625609</v>
      </c>
      <c r="E759">
        <v>2832389.928201366</v>
      </c>
      <c r="F759">
        <v>1858096.896233665</v>
      </c>
      <c r="G759">
        <v>2740595.927858318</v>
      </c>
    </row>
    <row r="760" spans="1:7">
      <c r="A760">
        <v>758</v>
      </c>
      <c r="B760">
        <v>12766713.19871743</v>
      </c>
      <c r="C760">
        <v>2801369.267989062</v>
      </c>
      <c r="D760">
        <v>2534263.412004266</v>
      </c>
      <c r="E760">
        <v>2832390.30719617</v>
      </c>
      <c r="F760">
        <v>1858094.92247354</v>
      </c>
      <c r="G760">
        <v>2740595.289054391</v>
      </c>
    </row>
    <row r="761" spans="1:7">
      <c r="A761">
        <v>759</v>
      </c>
      <c r="B761">
        <v>12766713.19887984</v>
      </c>
      <c r="C761">
        <v>2801380.384432004</v>
      </c>
      <c r="D761">
        <v>2534260.49315009</v>
      </c>
      <c r="E761">
        <v>2832391.200825104</v>
      </c>
      <c r="F761">
        <v>1858087.214574469</v>
      </c>
      <c r="G761">
        <v>2740593.905898178</v>
      </c>
    </row>
    <row r="762" spans="1:7">
      <c r="A762">
        <v>760</v>
      </c>
      <c r="B762">
        <v>12766713.19851502</v>
      </c>
      <c r="C762">
        <v>2801386.406843258</v>
      </c>
      <c r="D762">
        <v>2534259.276384258</v>
      </c>
      <c r="E762">
        <v>2832391.63708998</v>
      </c>
      <c r="F762">
        <v>1858082.579471819</v>
      </c>
      <c r="G762">
        <v>2740593.298725704</v>
      </c>
    </row>
    <row r="763" spans="1:7">
      <c r="A763">
        <v>761</v>
      </c>
      <c r="B763">
        <v>12766713.19925916</v>
      </c>
      <c r="C763">
        <v>2801382.176665794</v>
      </c>
      <c r="D763">
        <v>2534261.432182936</v>
      </c>
      <c r="E763">
        <v>2832391.170614376</v>
      </c>
      <c r="F763">
        <v>1858084.318418008</v>
      </c>
      <c r="G763">
        <v>2740594.101378042</v>
      </c>
    </row>
    <row r="764" spans="1:7">
      <c r="A764">
        <v>762</v>
      </c>
      <c r="B764">
        <v>12766713.19853973</v>
      </c>
      <c r="C764">
        <v>2801382.175525329</v>
      </c>
      <c r="D764">
        <v>2534260.849217418</v>
      </c>
      <c r="E764">
        <v>2832391.242450706</v>
      </c>
      <c r="F764">
        <v>1858084.996057776</v>
      </c>
      <c r="G764">
        <v>2740593.935288499</v>
      </c>
    </row>
    <row r="765" spans="1:7">
      <c r="A765">
        <v>763</v>
      </c>
      <c r="B765">
        <v>12766713.19851794</v>
      </c>
      <c r="C765">
        <v>2801383.6159107</v>
      </c>
      <c r="D765">
        <v>2534261.062567653</v>
      </c>
      <c r="E765">
        <v>2832391.285124542</v>
      </c>
      <c r="F765">
        <v>1858083.301621594</v>
      </c>
      <c r="G765">
        <v>2740593.933293452</v>
      </c>
    </row>
    <row r="766" spans="1:7">
      <c r="A766">
        <v>764</v>
      </c>
      <c r="B766">
        <v>12766713.19884377</v>
      </c>
      <c r="C766">
        <v>2801378.988145385</v>
      </c>
      <c r="D766">
        <v>2534262.488519192</v>
      </c>
      <c r="E766">
        <v>2832390.887187059</v>
      </c>
      <c r="F766">
        <v>1858086.256664094</v>
      </c>
      <c r="G766">
        <v>2740594.578328035</v>
      </c>
    </row>
    <row r="767" spans="1:7">
      <c r="A767">
        <v>765</v>
      </c>
      <c r="B767">
        <v>12766713.19848128</v>
      </c>
      <c r="C767">
        <v>2801375.373667381</v>
      </c>
      <c r="D767">
        <v>2534262.701560081</v>
      </c>
      <c r="E767">
        <v>2832390.687775613</v>
      </c>
      <c r="F767">
        <v>1858089.640104536</v>
      </c>
      <c r="G767">
        <v>2740594.795373671</v>
      </c>
    </row>
    <row r="768" spans="1:7">
      <c r="A768">
        <v>766</v>
      </c>
      <c r="B768">
        <v>12766713.19851036</v>
      </c>
      <c r="C768">
        <v>2801377.392811522</v>
      </c>
      <c r="D768">
        <v>2534260.776766936</v>
      </c>
      <c r="E768">
        <v>2832391.02022692</v>
      </c>
      <c r="F768">
        <v>1858089.854749753</v>
      </c>
      <c r="G768">
        <v>2740594.153955229</v>
      </c>
    </row>
    <row r="769" spans="1:7">
      <c r="A769">
        <v>767</v>
      </c>
      <c r="B769">
        <v>12766713.19867677</v>
      </c>
      <c r="C769">
        <v>2801380.295428182</v>
      </c>
      <c r="D769">
        <v>2534261.307646248</v>
      </c>
      <c r="E769">
        <v>2832391.095974945</v>
      </c>
      <c r="F769">
        <v>1858086.339169159</v>
      </c>
      <c r="G769">
        <v>2740594.160458236</v>
      </c>
    </row>
    <row r="770" spans="1:7">
      <c r="A770">
        <v>768</v>
      </c>
      <c r="B770">
        <v>12766713.19860906</v>
      </c>
      <c r="C770">
        <v>2801376.801136209</v>
      </c>
      <c r="D770">
        <v>2534261.002667073</v>
      </c>
      <c r="E770">
        <v>2832390.964635215</v>
      </c>
      <c r="F770">
        <v>1858090.182753258</v>
      </c>
      <c r="G770">
        <v>2740594.247417301</v>
      </c>
    </row>
    <row r="771" spans="1:7">
      <c r="A771">
        <v>769</v>
      </c>
      <c r="B771">
        <v>12766713.19869628</v>
      </c>
      <c r="C771">
        <v>2801374.096396983</v>
      </c>
      <c r="D771">
        <v>2534260.969753324</v>
      </c>
      <c r="E771">
        <v>2832390.837317743</v>
      </c>
      <c r="F771">
        <v>1858092.926325681</v>
      </c>
      <c r="G771">
        <v>2740594.368902548</v>
      </c>
    </row>
    <row r="772" spans="1:7">
      <c r="A772">
        <v>770</v>
      </c>
      <c r="B772">
        <v>12766713.19899737</v>
      </c>
      <c r="C772">
        <v>2801385.040139229</v>
      </c>
      <c r="D772">
        <v>2534260.584460443</v>
      </c>
      <c r="E772">
        <v>2832391.41215515</v>
      </c>
      <c r="F772">
        <v>1858082.430969949</v>
      </c>
      <c r="G772">
        <v>2740593.731272593</v>
      </c>
    </row>
    <row r="773" spans="1:7">
      <c r="A773">
        <v>771</v>
      </c>
      <c r="B773">
        <v>12766713.19851403</v>
      </c>
      <c r="C773">
        <v>2801378.219270677</v>
      </c>
      <c r="D773">
        <v>2534262.038562654</v>
      </c>
      <c r="E773">
        <v>2832390.906099823</v>
      </c>
      <c r="F773">
        <v>1858087.560371514</v>
      </c>
      <c r="G773">
        <v>2740594.474209359</v>
      </c>
    </row>
    <row r="774" spans="1:7">
      <c r="A774">
        <v>772</v>
      </c>
      <c r="B774">
        <v>12766713.19855794</v>
      </c>
      <c r="C774">
        <v>2801382.99780022</v>
      </c>
      <c r="D774">
        <v>2534262.435971917</v>
      </c>
      <c r="E774">
        <v>2832391.088395655</v>
      </c>
      <c r="F774">
        <v>1858082.331479117</v>
      </c>
      <c r="G774">
        <v>2740594.344911032</v>
      </c>
    </row>
    <row r="775" spans="1:7">
      <c r="A775">
        <v>773</v>
      </c>
      <c r="B775">
        <v>12766713.19823448</v>
      </c>
      <c r="C775">
        <v>2801380.511178637</v>
      </c>
      <c r="D775">
        <v>2534260.811233532</v>
      </c>
      <c r="E775">
        <v>2832391.16655845</v>
      </c>
      <c r="F775">
        <v>1858086.701001655</v>
      </c>
      <c r="G775">
        <v>2740594.008262204</v>
      </c>
    </row>
    <row r="776" spans="1:7">
      <c r="A776">
        <v>774</v>
      </c>
      <c r="B776">
        <v>12766713.19834345</v>
      </c>
      <c r="C776">
        <v>2801381.709911305</v>
      </c>
      <c r="D776">
        <v>2534261.676372525</v>
      </c>
      <c r="E776">
        <v>2832391.117894315</v>
      </c>
      <c r="F776">
        <v>1858084.484557271</v>
      </c>
      <c r="G776">
        <v>2740594.209608035</v>
      </c>
    </row>
    <row r="777" spans="1:7">
      <c r="A777">
        <v>775</v>
      </c>
      <c r="B777">
        <v>12766713.19815647</v>
      </c>
      <c r="C777">
        <v>2801377.860717901</v>
      </c>
      <c r="D777">
        <v>2534261.462261876</v>
      </c>
      <c r="E777">
        <v>2832390.959702817</v>
      </c>
      <c r="F777">
        <v>1858088.595750303</v>
      </c>
      <c r="G777">
        <v>2740594.319723572</v>
      </c>
    </row>
    <row r="778" spans="1:7">
      <c r="A778">
        <v>776</v>
      </c>
      <c r="B778">
        <v>12766713.19814919</v>
      </c>
      <c r="C778">
        <v>2801374.167979469</v>
      </c>
      <c r="D778">
        <v>2534263.074794372</v>
      </c>
      <c r="E778">
        <v>2832390.585764265</v>
      </c>
      <c r="F778">
        <v>1858090.416448253</v>
      </c>
      <c r="G778">
        <v>2740594.953162828</v>
      </c>
    </row>
    <row r="779" spans="1:7">
      <c r="A779">
        <v>777</v>
      </c>
      <c r="B779">
        <v>12766713.19829183</v>
      </c>
      <c r="C779">
        <v>2801372.443978942</v>
      </c>
      <c r="D779">
        <v>2534262.824807974</v>
      </c>
      <c r="E779">
        <v>2832390.533646533</v>
      </c>
      <c r="F779">
        <v>1858092.428863814</v>
      </c>
      <c r="G779">
        <v>2740594.966994567</v>
      </c>
    </row>
    <row r="780" spans="1:7">
      <c r="A780">
        <v>778</v>
      </c>
      <c r="B780">
        <v>12766713.19802386</v>
      </c>
      <c r="C780">
        <v>2801373.275373839</v>
      </c>
      <c r="D780">
        <v>2534262.811058343</v>
      </c>
      <c r="E780">
        <v>2832390.575850168</v>
      </c>
      <c r="F780">
        <v>1858091.618950946</v>
      </c>
      <c r="G780">
        <v>2740594.916790566</v>
      </c>
    </row>
    <row r="781" spans="1:7">
      <c r="A781">
        <v>779</v>
      </c>
      <c r="B781">
        <v>12766713.19815145</v>
      </c>
      <c r="C781">
        <v>2801373.378244623</v>
      </c>
      <c r="D781">
        <v>2534262.982498841</v>
      </c>
      <c r="E781">
        <v>2832390.559225343</v>
      </c>
      <c r="F781">
        <v>1858091.314267869</v>
      </c>
      <c r="G781">
        <v>2740594.963914777</v>
      </c>
    </row>
    <row r="782" spans="1:7">
      <c r="A782">
        <v>780</v>
      </c>
      <c r="B782">
        <v>12766713.19771355</v>
      </c>
      <c r="C782">
        <v>2801374.697223075</v>
      </c>
      <c r="D782">
        <v>2534262.653486447</v>
      </c>
      <c r="E782">
        <v>2832390.663506494</v>
      </c>
      <c r="F782">
        <v>1858090.391094621</v>
      </c>
      <c r="G782">
        <v>2740594.792402916</v>
      </c>
    </row>
    <row r="783" spans="1:7">
      <c r="A783">
        <v>781</v>
      </c>
      <c r="B783">
        <v>12766713.19780449</v>
      </c>
      <c r="C783">
        <v>2801376.916171918</v>
      </c>
      <c r="D783">
        <v>2534262.259923097</v>
      </c>
      <c r="E783">
        <v>2832390.818453302</v>
      </c>
      <c r="F783">
        <v>1858088.636077342</v>
      </c>
      <c r="G783">
        <v>2740594.567178829</v>
      </c>
    </row>
    <row r="784" spans="1:7">
      <c r="A784">
        <v>782</v>
      </c>
      <c r="B784">
        <v>12766713.19799049</v>
      </c>
      <c r="C784">
        <v>2801382.721545199</v>
      </c>
      <c r="D784">
        <v>2534261.086842799</v>
      </c>
      <c r="E784">
        <v>2832391.240898583</v>
      </c>
      <c r="F784">
        <v>1858084.199673814</v>
      </c>
      <c r="G784">
        <v>2740593.949030092</v>
      </c>
    </row>
    <row r="785" spans="1:7">
      <c r="A785">
        <v>783</v>
      </c>
      <c r="B785">
        <v>12766713.19784251</v>
      </c>
      <c r="C785">
        <v>2801378.93522561</v>
      </c>
      <c r="D785">
        <v>2534261.877359507</v>
      </c>
      <c r="E785">
        <v>2832390.962082589</v>
      </c>
      <c r="F785">
        <v>1858087.057945698</v>
      </c>
      <c r="G785">
        <v>2740594.365229109</v>
      </c>
    </row>
    <row r="786" spans="1:7">
      <c r="A786">
        <v>784</v>
      </c>
      <c r="B786">
        <v>12766713.19793231</v>
      </c>
      <c r="C786">
        <v>2801376.870968828</v>
      </c>
      <c r="D786">
        <v>2534262.946475463</v>
      </c>
      <c r="E786">
        <v>2832390.73319267</v>
      </c>
      <c r="F786">
        <v>1858087.874637922</v>
      </c>
      <c r="G786">
        <v>2740594.772657423</v>
      </c>
    </row>
    <row r="787" spans="1:7">
      <c r="A787">
        <v>785</v>
      </c>
      <c r="B787">
        <v>12766713.19781749</v>
      </c>
      <c r="C787">
        <v>2801373.472134778</v>
      </c>
      <c r="D787">
        <v>2534263.265485099</v>
      </c>
      <c r="E787">
        <v>2832390.529589421</v>
      </c>
      <c r="F787">
        <v>1858090.907201453</v>
      </c>
      <c r="G787">
        <v>2740595.023406742</v>
      </c>
    </row>
    <row r="788" spans="1:7">
      <c r="A788">
        <v>786</v>
      </c>
      <c r="B788">
        <v>12766713.19778196</v>
      </c>
      <c r="C788">
        <v>2801364.851542457</v>
      </c>
      <c r="D788">
        <v>2534264.4023163</v>
      </c>
      <c r="E788">
        <v>2832389.976141019</v>
      </c>
      <c r="F788">
        <v>1858098.206961262</v>
      </c>
      <c r="G788">
        <v>2740595.760820924</v>
      </c>
    </row>
    <row r="789" spans="1:7">
      <c r="A789">
        <v>787</v>
      </c>
      <c r="B789">
        <v>12766713.19785381</v>
      </c>
      <c r="C789">
        <v>2801373.708988514</v>
      </c>
      <c r="D789">
        <v>2534263.077179555</v>
      </c>
      <c r="E789">
        <v>2832390.563991499</v>
      </c>
      <c r="F789">
        <v>1858090.885251046</v>
      </c>
      <c r="G789">
        <v>2740594.962443201</v>
      </c>
    </row>
    <row r="790" spans="1:7">
      <c r="A790">
        <v>788</v>
      </c>
      <c r="B790">
        <v>12766713.19773717</v>
      </c>
      <c r="C790">
        <v>2801379.104721435</v>
      </c>
      <c r="D790">
        <v>2534263.513863649</v>
      </c>
      <c r="E790">
        <v>2832390.77165759</v>
      </c>
      <c r="F790">
        <v>1858084.993388797</v>
      </c>
      <c r="G790">
        <v>2740594.814105699</v>
      </c>
    </row>
    <row r="791" spans="1:7">
      <c r="A791">
        <v>789</v>
      </c>
      <c r="B791">
        <v>12766713.19787947</v>
      </c>
      <c r="C791">
        <v>2801370.957969854</v>
      </c>
      <c r="D791">
        <v>2534263.731038321</v>
      </c>
      <c r="E791">
        <v>2832390.352138302</v>
      </c>
      <c r="F791">
        <v>1858092.881594818</v>
      </c>
      <c r="G791">
        <v>2740595.275138171</v>
      </c>
    </row>
    <row r="792" spans="1:7">
      <c r="A792">
        <v>790</v>
      </c>
      <c r="B792">
        <v>12766713.1980675</v>
      </c>
      <c r="C792">
        <v>2801364.831416434</v>
      </c>
      <c r="D792">
        <v>2534261.565604664</v>
      </c>
      <c r="E792">
        <v>2832390.320046319</v>
      </c>
      <c r="F792">
        <v>1858101.516901252</v>
      </c>
      <c r="G792">
        <v>2740594.964098835</v>
      </c>
    </row>
    <row r="793" spans="1:7">
      <c r="A793">
        <v>791</v>
      </c>
      <c r="B793">
        <v>12766713.1978903</v>
      </c>
      <c r="C793">
        <v>2801375.7667574</v>
      </c>
      <c r="D793">
        <v>2534263.022113588</v>
      </c>
      <c r="E793">
        <v>2832390.670178947</v>
      </c>
      <c r="F793">
        <v>1858088.894618654</v>
      </c>
      <c r="G793">
        <v>2740594.84422171</v>
      </c>
    </row>
    <row r="794" spans="1:7">
      <c r="A794">
        <v>792</v>
      </c>
      <c r="B794">
        <v>12766713.19798465</v>
      </c>
      <c r="C794">
        <v>2801376.992153859</v>
      </c>
      <c r="D794">
        <v>2534261.892943081</v>
      </c>
      <c r="E794">
        <v>2832390.868577722</v>
      </c>
      <c r="F794">
        <v>1858088.984452266</v>
      </c>
      <c r="G794">
        <v>2740594.459857717</v>
      </c>
    </row>
    <row r="795" spans="1:7">
      <c r="A795">
        <v>793</v>
      </c>
      <c r="B795">
        <v>12766713.19769202</v>
      </c>
      <c r="C795">
        <v>2801371.637819572</v>
      </c>
      <c r="D795">
        <v>2534263.542521147</v>
      </c>
      <c r="E795">
        <v>2832390.407315964</v>
      </c>
      <c r="F795">
        <v>1858092.412498069</v>
      </c>
      <c r="G795">
        <v>2740595.197537265</v>
      </c>
    </row>
    <row r="796" spans="1:7">
      <c r="A796">
        <v>794</v>
      </c>
      <c r="B796">
        <v>12766713.19773775</v>
      </c>
      <c r="C796">
        <v>2801379.558654146</v>
      </c>
      <c r="D796">
        <v>2534263.281892119</v>
      </c>
      <c r="E796">
        <v>2832390.820254648</v>
      </c>
      <c r="F796">
        <v>1858084.786412443</v>
      </c>
      <c r="G796">
        <v>2740594.750524391</v>
      </c>
    </row>
    <row r="797" spans="1:7">
      <c r="A797">
        <v>795</v>
      </c>
      <c r="B797">
        <v>12766713.19777698</v>
      </c>
      <c r="C797">
        <v>2801373.963322074</v>
      </c>
      <c r="D797">
        <v>2534262.940048246</v>
      </c>
      <c r="E797">
        <v>2832390.593143224</v>
      </c>
      <c r="F797">
        <v>1858090.784315327</v>
      </c>
      <c r="G797">
        <v>2740594.916948108</v>
      </c>
    </row>
    <row r="798" spans="1:7">
      <c r="A798">
        <v>796</v>
      </c>
      <c r="B798">
        <v>12766713.1977917</v>
      </c>
      <c r="C798">
        <v>2801366.194223389</v>
      </c>
      <c r="D798">
        <v>2534265.95696884</v>
      </c>
      <c r="E798">
        <v>2832389.850167018</v>
      </c>
      <c r="F798">
        <v>1858095.04555534</v>
      </c>
      <c r="G798">
        <v>2740596.150877117</v>
      </c>
    </row>
    <row r="799" spans="1:7">
      <c r="A799">
        <v>797</v>
      </c>
      <c r="B799">
        <v>12766713.19771014</v>
      </c>
      <c r="C799">
        <v>2801374.475967986</v>
      </c>
      <c r="D799">
        <v>2534262.742082998</v>
      </c>
      <c r="E799">
        <v>2832390.641523577</v>
      </c>
      <c r="F799">
        <v>1858090.503519522</v>
      </c>
      <c r="G799">
        <v>2740594.834616061</v>
      </c>
    </row>
    <row r="800" spans="1:7">
      <c r="A800">
        <v>798</v>
      </c>
      <c r="B800">
        <v>12766713.19803811</v>
      </c>
      <c r="C800">
        <v>2801369.674924549</v>
      </c>
      <c r="D800">
        <v>2534265.600021399</v>
      </c>
      <c r="E800">
        <v>2832390.061585136</v>
      </c>
      <c r="F800">
        <v>1858091.993604637</v>
      </c>
      <c r="G800">
        <v>2740595.867902391</v>
      </c>
    </row>
    <row r="801" spans="1:7">
      <c r="A801">
        <v>799</v>
      </c>
      <c r="B801">
        <v>12766713.19775523</v>
      </c>
      <c r="C801">
        <v>2801369.826785622</v>
      </c>
      <c r="D801">
        <v>2534263.369542544</v>
      </c>
      <c r="E801">
        <v>2832390.341726593</v>
      </c>
      <c r="F801">
        <v>1858094.42390652</v>
      </c>
      <c r="G801">
        <v>2740595.235793956</v>
      </c>
    </row>
    <row r="802" spans="1:7">
      <c r="A802">
        <v>800</v>
      </c>
      <c r="B802">
        <v>12766713.19777172</v>
      </c>
      <c r="C802">
        <v>2801370.728938918</v>
      </c>
      <c r="D802">
        <v>2534263.94888891</v>
      </c>
      <c r="E802">
        <v>2832390.314116491</v>
      </c>
      <c r="F802">
        <v>1858092.84962853</v>
      </c>
      <c r="G802">
        <v>2740595.356198866</v>
      </c>
    </row>
    <row r="803" spans="1:7">
      <c r="A803">
        <v>801</v>
      </c>
      <c r="B803">
        <v>12766713.19764156</v>
      </c>
      <c r="C803">
        <v>2801372.301240107</v>
      </c>
      <c r="D803">
        <v>2534263.618805727</v>
      </c>
      <c r="E803">
        <v>2832390.429488807</v>
      </c>
      <c r="F803">
        <v>1858091.659087009</v>
      </c>
      <c r="G803">
        <v>2740595.189019904</v>
      </c>
    </row>
    <row r="804" spans="1:7">
      <c r="A804">
        <v>802</v>
      </c>
      <c r="B804">
        <v>12766713.197648</v>
      </c>
      <c r="C804">
        <v>2801374.196622635</v>
      </c>
      <c r="D804">
        <v>2534263.8890265</v>
      </c>
      <c r="E804">
        <v>2832390.487787472</v>
      </c>
      <c r="F804">
        <v>1858089.450162585</v>
      </c>
      <c r="G804">
        <v>2740595.174048809</v>
      </c>
    </row>
    <row r="805" spans="1:7">
      <c r="A805">
        <v>803</v>
      </c>
      <c r="B805">
        <v>12766713.1977011</v>
      </c>
      <c r="C805">
        <v>2801369.086708909</v>
      </c>
      <c r="D805">
        <v>2534263.307828589</v>
      </c>
      <c r="E805">
        <v>2832390.31158665</v>
      </c>
      <c r="F805">
        <v>1858095.231452346</v>
      </c>
      <c r="G805">
        <v>2740595.260124609</v>
      </c>
    </row>
    <row r="806" spans="1:7">
      <c r="A806">
        <v>804</v>
      </c>
      <c r="B806">
        <v>12766713.19766442</v>
      </c>
      <c r="C806">
        <v>2801370.557342897</v>
      </c>
      <c r="D806">
        <v>2534263.962920521</v>
      </c>
      <c r="E806">
        <v>2832390.303557332</v>
      </c>
      <c r="F806">
        <v>1858092.999220282</v>
      </c>
      <c r="G806">
        <v>2740595.374623387</v>
      </c>
    </row>
    <row r="807" spans="1:7">
      <c r="A807">
        <v>805</v>
      </c>
      <c r="B807">
        <v>12766713.1976268</v>
      </c>
      <c r="C807">
        <v>2801374.569946522</v>
      </c>
      <c r="D807">
        <v>2534262.852005554</v>
      </c>
      <c r="E807">
        <v>2832390.63211959</v>
      </c>
      <c r="F807">
        <v>1858090.279849997</v>
      </c>
      <c r="G807">
        <v>2740594.863705131</v>
      </c>
    </row>
    <row r="808" spans="1:7">
      <c r="A808">
        <v>806</v>
      </c>
      <c r="B808">
        <v>12766713.19766773</v>
      </c>
      <c r="C808">
        <v>2801374.084855612</v>
      </c>
      <c r="D808">
        <v>2534262.813107425</v>
      </c>
      <c r="E808">
        <v>2832390.613545815</v>
      </c>
      <c r="F808">
        <v>1858090.811135789</v>
      </c>
      <c r="G808">
        <v>2740594.875023089</v>
      </c>
    </row>
    <row r="809" spans="1:7">
      <c r="A809">
        <v>807</v>
      </c>
      <c r="B809">
        <v>12766713.19761337</v>
      </c>
      <c r="C809">
        <v>2801376.874483036</v>
      </c>
      <c r="D809">
        <v>2534262.166086826</v>
      </c>
      <c r="E809">
        <v>2832390.827550765</v>
      </c>
      <c r="F809">
        <v>1858088.772496866</v>
      </c>
      <c r="G809">
        <v>2740594.556995879</v>
      </c>
    </row>
    <row r="810" spans="1:7">
      <c r="A810">
        <v>808</v>
      </c>
      <c r="B810">
        <v>12766713.1975704</v>
      </c>
      <c r="C810">
        <v>2801374.624917358</v>
      </c>
      <c r="D810">
        <v>2534262.503572796</v>
      </c>
      <c r="E810">
        <v>2832390.678089211</v>
      </c>
      <c r="F810">
        <v>1858090.630379932</v>
      </c>
      <c r="G810">
        <v>2740594.760611108</v>
      </c>
    </row>
    <row r="811" spans="1:7">
      <c r="A811">
        <v>809</v>
      </c>
      <c r="B811">
        <v>12766713.19762001</v>
      </c>
      <c r="C811">
        <v>2801374.833088679</v>
      </c>
      <c r="D811">
        <v>2534263.003712309</v>
      </c>
      <c r="E811">
        <v>2832390.626888237</v>
      </c>
      <c r="F811">
        <v>1858089.844831001</v>
      </c>
      <c r="G811">
        <v>2740594.889099782</v>
      </c>
    </row>
    <row r="812" spans="1:7">
      <c r="A812">
        <v>810</v>
      </c>
      <c r="B812">
        <v>12766713.19750663</v>
      </c>
      <c r="C812">
        <v>2801375.050249683</v>
      </c>
      <c r="D812">
        <v>2534262.887587336</v>
      </c>
      <c r="E812">
        <v>2832390.651884696</v>
      </c>
      <c r="F812">
        <v>1858089.76000612</v>
      </c>
      <c r="G812">
        <v>2740594.847778794</v>
      </c>
    </row>
    <row r="813" spans="1:7">
      <c r="A813">
        <v>811</v>
      </c>
      <c r="B813">
        <v>12766713.19754393</v>
      </c>
      <c r="C813">
        <v>2801371.862398776</v>
      </c>
      <c r="D813">
        <v>2534263.771921282</v>
      </c>
      <c r="E813">
        <v>2832390.390045429</v>
      </c>
      <c r="F813">
        <v>1858091.916326178</v>
      </c>
      <c r="G813">
        <v>2740595.256852265</v>
      </c>
    </row>
    <row r="814" spans="1:7">
      <c r="A814">
        <v>812</v>
      </c>
      <c r="B814">
        <v>12766713.19746347</v>
      </c>
      <c r="C814">
        <v>2801376.570354165</v>
      </c>
      <c r="D814">
        <v>2534262.808878028</v>
      </c>
      <c r="E814">
        <v>2832390.734575301</v>
      </c>
      <c r="F814">
        <v>1858088.329670753</v>
      </c>
      <c r="G814">
        <v>2740594.753985224</v>
      </c>
    </row>
    <row r="815" spans="1:7">
      <c r="A815">
        <v>813</v>
      </c>
      <c r="B815">
        <v>12766713.19748059</v>
      </c>
      <c r="C815">
        <v>2801379.899258028</v>
      </c>
      <c r="D815">
        <v>2534262.790686001</v>
      </c>
      <c r="E815">
        <v>2832390.897217427</v>
      </c>
      <c r="F815">
        <v>1858085.0199859</v>
      </c>
      <c r="G815">
        <v>2740594.590333231</v>
      </c>
    </row>
    <row r="816" spans="1:7">
      <c r="A816">
        <v>814</v>
      </c>
      <c r="B816">
        <v>12766713.19748528</v>
      </c>
      <c r="C816">
        <v>2801375.95041678</v>
      </c>
      <c r="D816">
        <v>2534262.958873005</v>
      </c>
      <c r="E816">
        <v>2832390.686542501</v>
      </c>
      <c r="F816">
        <v>1858088.777205942</v>
      </c>
      <c r="G816">
        <v>2740594.824447053</v>
      </c>
    </row>
    <row r="817" spans="1:7">
      <c r="A817">
        <v>815</v>
      </c>
      <c r="B817">
        <v>12766713.19752879</v>
      </c>
      <c r="C817">
        <v>2801373.157494649</v>
      </c>
      <c r="D817">
        <v>2534263.670906527</v>
      </c>
      <c r="E817">
        <v>2832390.465217435</v>
      </c>
      <c r="F817">
        <v>1858090.740075774</v>
      </c>
      <c r="G817">
        <v>2740595.163834405</v>
      </c>
    </row>
    <row r="818" spans="1:7">
      <c r="A818">
        <v>816</v>
      </c>
      <c r="B818">
        <v>12766713.19748889</v>
      </c>
      <c r="C818">
        <v>2801378.254371365</v>
      </c>
      <c r="D818">
        <v>2534262.364086514</v>
      </c>
      <c r="E818">
        <v>2832390.869964728</v>
      </c>
      <c r="F818">
        <v>1858087.162627013</v>
      </c>
      <c r="G818">
        <v>2740594.54643927</v>
      </c>
    </row>
    <row r="819" spans="1:7">
      <c r="A819">
        <v>817</v>
      </c>
      <c r="B819">
        <v>12766713.19749899</v>
      </c>
      <c r="C819">
        <v>2801379.528581199</v>
      </c>
      <c r="D819">
        <v>2534262.297126095</v>
      </c>
      <c r="E819">
        <v>2832390.939329895</v>
      </c>
      <c r="F819">
        <v>1858085.967523374</v>
      </c>
      <c r="G819">
        <v>2740594.464938423</v>
      </c>
    </row>
    <row r="820" spans="1:7">
      <c r="A820">
        <v>818</v>
      </c>
      <c r="B820">
        <v>12766713.19746928</v>
      </c>
      <c r="C820">
        <v>2801377.138194275</v>
      </c>
      <c r="D820">
        <v>2534262.68367391</v>
      </c>
      <c r="E820">
        <v>2832390.77720252</v>
      </c>
      <c r="F820">
        <v>1858087.91124575</v>
      </c>
      <c r="G820">
        <v>2740594.687152828</v>
      </c>
    </row>
    <row r="821" spans="1:7">
      <c r="A821">
        <v>819</v>
      </c>
      <c r="B821">
        <v>12766713.19745455</v>
      </c>
      <c r="C821">
        <v>2801381.473231039</v>
      </c>
      <c r="D821">
        <v>2534261.707892317</v>
      </c>
      <c r="E821">
        <v>2832391.105385573</v>
      </c>
      <c r="F821">
        <v>1858084.709173374</v>
      </c>
      <c r="G821">
        <v>2740594.201772247</v>
      </c>
    </row>
    <row r="822" spans="1:7">
      <c r="A822">
        <v>820</v>
      </c>
      <c r="B822">
        <v>12766713.19749693</v>
      </c>
      <c r="C822">
        <v>2801379.866692817</v>
      </c>
      <c r="D822">
        <v>2534262.067171216</v>
      </c>
      <c r="E822">
        <v>2832390.984320274</v>
      </c>
      <c r="F822">
        <v>1858085.898628873</v>
      </c>
      <c r="G822">
        <v>2740594.380683753</v>
      </c>
    </row>
    <row r="823" spans="1:7">
      <c r="A823">
        <v>821</v>
      </c>
      <c r="B823">
        <v>12766713.19744926</v>
      </c>
      <c r="C823">
        <v>2801381.451224442</v>
      </c>
      <c r="D823">
        <v>2534261.187989595</v>
      </c>
      <c r="E823">
        <v>2832391.168148822</v>
      </c>
      <c r="F823">
        <v>1858085.334241692</v>
      </c>
      <c r="G823">
        <v>2740594.055844707</v>
      </c>
    </row>
    <row r="824" spans="1:7">
      <c r="A824">
        <v>822</v>
      </c>
      <c r="B824">
        <v>12766713.1974985</v>
      </c>
      <c r="C824">
        <v>2801382.518712589</v>
      </c>
      <c r="D824">
        <v>2534261.464204519</v>
      </c>
      <c r="E824">
        <v>2832391.186339157</v>
      </c>
      <c r="F824">
        <v>1858083.94744809</v>
      </c>
      <c r="G824">
        <v>2740594.080794145</v>
      </c>
    </row>
    <row r="825" spans="1:7">
      <c r="A825">
        <v>823</v>
      </c>
      <c r="B825">
        <v>12766713.19749949</v>
      </c>
      <c r="C825">
        <v>2801380.422625264</v>
      </c>
      <c r="D825">
        <v>2534261.4093665</v>
      </c>
      <c r="E825">
        <v>2832391.091136993</v>
      </c>
      <c r="F825">
        <v>1858086.103937935</v>
      </c>
      <c r="G825">
        <v>2740594.170432799</v>
      </c>
    </row>
    <row r="826" spans="1:7">
      <c r="A826">
        <v>824</v>
      </c>
      <c r="B826">
        <v>12766713.19745247</v>
      </c>
      <c r="C826">
        <v>2801382.520740759</v>
      </c>
      <c r="D826">
        <v>2534260.90738614</v>
      </c>
      <c r="E826">
        <v>2832391.254021218</v>
      </c>
      <c r="F826">
        <v>1858084.594134159</v>
      </c>
      <c r="G826">
        <v>2740593.921170192</v>
      </c>
    </row>
    <row r="827" spans="1:7">
      <c r="A827">
        <v>825</v>
      </c>
      <c r="B827">
        <v>12766713.19746489</v>
      </c>
      <c r="C827">
        <v>2801379.442395458</v>
      </c>
      <c r="D827">
        <v>2534261.461445803</v>
      </c>
      <c r="E827">
        <v>2832391.03837912</v>
      </c>
      <c r="F827">
        <v>1858087.020692779</v>
      </c>
      <c r="G827">
        <v>2740594.234551734</v>
      </c>
    </row>
    <row r="828" spans="1:7">
      <c r="A828">
        <v>826</v>
      </c>
      <c r="B828">
        <v>12766713.19746946</v>
      </c>
      <c r="C828">
        <v>2801379.486511142</v>
      </c>
      <c r="D828">
        <v>2534260.920796068</v>
      </c>
      <c r="E828">
        <v>2832391.106151453</v>
      </c>
      <c r="F828">
        <v>1858087.609165107</v>
      </c>
      <c r="G828">
        <v>2740594.074845693</v>
      </c>
    </row>
    <row r="829" spans="1:7">
      <c r="A829">
        <v>827</v>
      </c>
      <c r="B829">
        <v>12766713.19750961</v>
      </c>
      <c r="C829">
        <v>2801382.063554768</v>
      </c>
      <c r="D829">
        <v>2534261.131987574</v>
      </c>
      <c r="E829">
        <v>2832391.204496334</v>
      </c>
      <c r="F829">
        <v>1858084.788863019</v>
      </c>
      <c r="G829">
        <v>2740594.008607917</v>
      </c>
    </row>
    <row r="830" spans="1:7">
      <c r="A830">
        <v>828</v>
      </c>
      <c r="B830">
        <v>12766713.19748906</v>
      </c>
      <c r="C830">
        <v>2801382.645816708</v>
      </c>
      <c r="D830">
        <v>2534260.86092147</v>
      </c>
      <c r="E830">
        <v>2832391.265464704</v>
      </c>
      <c r="F830">
        <v>1858084.519357054</v>
      </c>
      <c r="G830">
        <v>2740593.905929124</v>
      </c>
    </row>
    <row r="831" spans="1:7">
      <c r="A831">
        <v>829</v>
      </c>
      <c r="B831">
        <v>12766713.19746191</v>
      </c>
      <c r="C831">
        <v>2801382.244494297</v>
      </c>
      <c r="D831">
        <v>2534261.761663796</v>
      </c>
      <c r="E831">
        <v>2832391.136108106</v>
      </c>
      <c r="F831">
        <v>1858083.877700056</v>
      </c>
      <c r="G831">
        <v>2740594.177495655</v>
      </c>
    </row>
    <row r="832" spans="1:7">
      <c r="A832">
        <v>830</v>
      </c>
      <c r="B832">
        <v>12766713.19749085</v>
      </c>
      <c r="C832">
        <v>2801382.252855616</v>
      </c>
      <c r="D832">
        <v>2534260.934752979</v>
      </c>
      <c r="E832">
        <v>2832391.237971992</v>
      </c>
      <c r="F832">
        <v>1858084.826508176</v>
      </c>
      <c r="G832">
        <v>2740593.945402084</v>
      </c>
    </row>
    <row r="833" spans="1:7">
      <c r="A833">
        <v>831</v>
      </c>
      <c r="B833">
        <v>12766713.19746003</v>
      </c>
      <c r="C833">
        <v>2801378.257125637</v>
      </c>
      <c r="D833">
        <v>2534262.105159017</v>
      </c>
      <c r="E833">
        <v>2832390.90170985</v>
      </c>
      <c r="F833">
        <v>1858087.458050966</v>
      </c>
      <c r="G833">
        <v>2740594.475414562</v>
      </c>
    </row>
    <row r="834" spans="1:7">
      <c r="A834">
        <v>832</v>
      </c>
      <c r="B834">
        <v>12766713.19747937</v>
      </c>
      <c r="C834">
        <v>2801382.904104234</v>
      </c>
      <c r="D834">
        <v>2534261.066541742</v>
      </c>
      <c r="E834">
        <v>2832391.252806081</v>
      </c>
      <c r="F834">
        <v>1858084.020134409</v>
      </c>
      <c r="G834">
        <v>2740593.953892907</v>
      </c>
    </row>
    <row r="835" spans="1:7">
      <c r="A835">
        <v>833</v>
      </c>
      <c r="B835">
        <v>12766713.19746812</v>
      </c>
      <c r="C835">
        <v>2801385.87646014</v>
      </c>
      <c r="D835">
        <v>2534260.378928909</v>
      </c>
      <c r="E835">
        <v>2832391.479988808</v>
      </c>
      <c r="F835">
        <v>1858081.854924499</v>
      </c>
      <c r="G835">
        <v>2740593.607165763</v>
      </c>
    </row>
    <row r="836" spans="1:7">
      <c r="A836">
        <v>834</v>
      </c>
      <c r="B836">
        <v>12766713.19745487</v>
      </c>
      <c r="C836">
        <v>2801379.468848256</v>
      </c>
      <c r="D836">
        <v>2534261.656912157</v>
      </c>
      <c r="E836">
        <v>2832391.015467898</v>
      </c>
      <c r="F836">
        <v>1858086.770562467</v>
      </c>
      <c r="G836">
        <v>2740594.285664095</v>
      </c>
    </row>
    <row r="837" spans="1:7">
      <c r="A837">
        <v>835</v>
      </c>
      <c r="B837">
        <v>12766713.19746161</v>
      </c>
      <c r="C837">
        <v>2801380.998714672</v>
      </c>
      <c r="D837">
        <v>2534261.136444753</v>
      </c>
      <c r="E837">
        <v>2832391.15262699</v>
      </c>
      <c r="F837">
        <v>1858085.847550927</v>
      </c>
      <c r="G837">
        <v>2740594.062124265</v>
      </c>
    </row>
    <row r="838" spans="1:7">
      <c r="A838">
        <v>836</v>
      </c>
      <c r="B838">
        <v>12766713.19743555</v>
      </c>
      <c r="C838">
        <v>2801382.942315126</v>
      </c>
      <c r="D838">
        <v>2534261.009952013</v>
      </c>
      <c r="E838">
        <v>2832391.261540828</v>
      </c>
      <c r="F838">
        <v>1858084.04906943</v>
      </c>
      <c r="G838">
        <v>2740593.934558152</v>
      </c>
    </row>
    <row r="839" spans="1:7">
      <c r="A839">
        <v>837</v>
      </c>
      <c r="B839">
        <v>12766713.19743845</v>
      </c>
      <c r="C839">
        <v>2801383.848810008</v>
      </c>
      <c r="D839">
        <v>2534260.822709195</v>
      </c>
      <c r="E839">
        <v>2832391.327994219</v>
      </c>
      <c r="F839">
        <v>1858083.360090392</v>
      </c>
      <c r="G839">
        <v>2740593.837834639</v>
      </c>
    </row>
    <row r="840" spans="1:7">
      <c r="A840">
        <v>838</v>
      </c>
      <c r="B840">
        <v>12766713.19745364</v>
      </c>
      <c r="C840">
        <v>2801382.170763182</v>
      </c>
      <c r="D840">
        <v>2534260.700039371</v>
      </c>
      <c r="E840">
        <v>2832391.26193325</v>
      </c>
      <c r="F840">
        <v>1858085.179474031</v>
      </c>
      <c r="G840">
        <v>2740593.885243807</v>
      </c>
    </row>
    <row r="841" spans="1:7">
      <c r="A841">
        <v>839</v>
      </c>
      <c r="B841">
        <v>12766713.19744336</v>
      </c>
      <c r="C841">
        <v>2801382.233333764</v>
      </c>
      <c r="D841">
        <v>2534261.197999745</v>
      </c>
      <c r="E841">
        <v>2832391.204500723</v>
      </c>
      <c r="F841">
        <v>1858084.540711985</v>
      </c>
      <c r="G841">
        <v>2740594.020897141</v>
      </c>
    </row>
    <row r="842" spans="1:7">
      <c r="A842">
        <v>840</v>
      </c>
      <c r="B842">
        <v>12766713.19745523</v>
      </c>
      <c r="C842">
        <v>2801381.538269891</v>
      </c>
      <c r="D842">
        <v>2534261.30396315</v>
      </c>
      <c r="E842">
        <v>2832391.158053896</v>
      </c>
      <c r="F842">
        <v>1858085.110941473</v>
      </c>
      <c r="G842">
        <v>2740594.086226823</v>
      </c>
    </row>
    <row r="843" spans="1:7">
      <c r="A843">
        <v>841</v>
      </c>
      <c r="B843">
        <v>12766713.19745399</v>
      </c>
      <c r="C843">
        <v>2801383.500328148</v>
      </c>
      <c r="D843">
        <v>2534260.885590531</v>
      </c>
      <c r="E843">
        <v>2832391.303668783</v>
      </c>
      <c r="F843">
        <v>1858083.635103903</v>
      </c>
      <c r="G843">
        <v>2740593.872762624</v>
      </c>
    </row>
    <row r="844" spans="1:7">
      <c r="A844">
        <v>842</v>
      </c>
      <c r="B844">
        <v>12766713.19743174</v>
      </c>
      <c r="C844">
        <v>2801380.67098206</v>
      </c>
      <c r="D844">
        <v>2534261.524671873</v>
      </c>
      <c r="E844">
        <v>2832391.089272956</v>
      </c>
      <c r="F844">
        <v>1858085.721132309</v>
      </c>
      <c r="G844">
        <v>2740594.191372541</v>
      </c>
    </row>
    <row r="845" spans="1:7">
      <c r="A845">
        <v>843</v>
      </c>
      <c r="B845">
        <v>12766713.19743706</v>
      </c>
      <c r="C845">
        <v>2801380.889302941</v>
      </c>
      <c r="D845">
        <v>2534261.457218132</v>
      </c>
      <c r="E845">
        <v>2832391.108079736</v>
      </c>
      <c r="F845">
        <v>1858085.581772092</v>
      </c>
      <c r="G845">
        <v>2740594.161064162</v>
      </c>
    </row>
    <row r="846" spans="1:7">
      <c r="A846">
        <v>844</v>
      </c>
      <c r="B846">
        <v>12766713.19741803</v>
      </c>
      <c r="C846">
        <v>2801380.211296974</v>
      </c>
      <c r="D846">
        <v>2534261.775013178</v>
      </c>
      <c r="E846">
        <v>2832391.036376016</v>
      </c>
      <c r="F846">
        <v>1858085.890184384</v>
      </c>
      <c r="G846">
        <v>2740594.284547479</v>
      </c>
    </row>
    <row r="847" spans="1:7">
      <c r="A847">
        <v>845</v>
      </c>
      <c r="B847">
        <v>12766713.19743348</v>
      </c>
      <c r="C847">
        <v>2801381.037464221</v>
      </c>
      <c r="D847">
        <v>2534261.627945931</v>
      </c>
      <c r="E847">
        <v>2832391.094024984</v>
      </c>
      <c r="F847">
        <v>1858085.23632689</v>
      </c>
      <c r="G847">
        <v>2740594.201671451</v>
      </c>
    </row>
    <row r="848" spans="1:7">
      <c r="A848">
        <v>846</v>
      </c>
      <c r="B848">
        <v>12766713.19739608</v>
      </c>
      <c r="C848">
        <v>2801381.903513842</v>
      </c>
      <c r="D848">
        <v>2534261.532720563</v>
      </c>
      <c r="E848">
        <v>2832391.147473272</v>
      </c>
      <c r="F848">
        <v>1858084.480943116</v>
      </c>
      <c r="G848">
        <v>2740594.132745286</v>
      </c>
    </row>
    <row r="849" spans="1:7">
      <c r="A849">
        <v>847</v>
      </c>
      <c r="B849">
        <v>12766713.19739997</v>
      </c>
      <c r="C849">
        <v>2801382.583226348</v>
      </c>
      <c r="D849">
        <v>2534261.484493292</v>
      </c>
      <c r="E849">
        <v>2832391.186163377</v>
      </c>
      <c r="F849">
        <v>1858083.858672975</v>
      </c>
      <c r="G849">
        <v>2740594.084843983</v>
      </c>
    </row>
    <row r="850" spans="1:7">
      <c r="A850">
        <v>848</v>
      </c>
      <c r="B850">
        <v>12766713.19736524</v>
      </c>
      <c r="C850">
        <v>2801380.903928403</v>
      </c>
      <c r="D850">
        <v>2534262.108718909</v>
      </c>
      <c r="E850">
        <v>2832391.028704292</v>
      </c>
      <c r="F850">
        <v>1858084.810585505</v>
      </c>
      <c r="G850">
        <v>2740594.345428135</v>
      </c>
    </row>
    <row r="851" spans="1:7">
      <c r="A851">
        <v>849</v>
      </c>
      <c r="B851">
        <v>12766713.19738745</v>
      </c>
      <c r="C851">
        <v>2801380.927072493</v>
      </c>
      <c r="D851">
        <v>2534261.986339686</v>
      </c>
      <c r="E851">
        <v>2832391.044861733</v>
      </c>
      <c r="F851">
        <v>1858084.929443783</v>
      </c>
      <c r="G851">
        <v>2740594.309669757</v>
      </c>
    </row>
    <row r="852" spans="1:7">
      <c r="A852">
        <v>850</v>
      </c>
      <c r="B852">
        <v>12766713.19736444</v>
      </c>
      <c r="C852">
        <v>2801381.067099587</v>
      </c>
      <c r="D852">
        <v>2534262.759871979</v>
      </c>
      <c r="E852">
        <v>2832390.957314089</v>
      </c>
      <c r="F852">
        <v>1858083.891878238</v>
      </c>
      <c r="G852">
        <v>2740594.521200549</v>
      </c>
    </row>
    <row r="853" spans="1:7">
      <c r="A853">
        <v>851</v>
      </c>
      <c r="B853">
        <v>12766713.19736878</v>
      </c>
      <c r="C853">
        <v>2801380.912731034</v>
      </c>
      <c r="D853">
        <v>2534262.790466036</v>
      </c>
      <c r="E853">
        <v>2832390.946301319</v>
      </c>
      <c r="F853">
        <v>1858084.010699445</v>
      </c>
      <c r="G853">
        <v>2740594.537170951</v>
      </c>
    </row>
    <row r="854" spans="1:7">
      <c r="A854">
        <v>852</v>
      </c>
      <c r="B854">
        <v>12766713.19736636</v>
      </c>
      <c r="C854">
        <v>2801381.483486037</v>
      </c>
      <c r="D854">
        <v>2534262.820938474</v>
      </c>
      <c r="E854">
        <v>2832390.969725176</v>
      </c>
      <c r="F854">
        <v>1858083.403341695</v>
      </c>
      <c r="G854">
        <v>2740594.519874981</v>
      </c>
    </row>
    <row r="855" spans="1:7">
      <c r="A855">
        <v>853</v>
      </c>
      <c r="B855">
        <v>12766713.19736649</v>
      </c>
      <c r="C855">
        <v>2801382.287597273</v>
      </c>
      <c r="D855">
        <v>2534262.836981831</v>
      </c>
      <c r="E855">
        <v>2832391.006638939</v>
      </c>
      <c r="F855">
        <v>1858082.581238032</v>
      </c>
      <c r="G855">
        <v>2740594.484910412</v>
      </c>
    </row>
    <row r="856" spans="1:7">
      <c r="A856">
        <v>854</v>
      </c>
      <c r="B856">
        <v>12766713.19736393</v>
      </c>
      <c r="C856">
        <v>2801380.498412978</v>
      </c>
      <c r="D856">
        <v>2534262.807337842</v>
      </c>
      <c r="E856">
        <v>2832390.92380705</v>
      </c>
      <c r="F856">
        <v>1858084.402744801</v>
      </c>
      <c r="G856">
        <v>2740594.565061255</v>
      </c>
    </row>
    <row r="857" spans="1:7">
      <c r="A857">
        <v>855</v>
      </c>
      <c r="B857">
        <v>12766713.19737871</v>
      </c>
      <c r="C857">
        <v>2801381.36107211</v>
      </c>
      <c r="D857">
        <v>2534262.568082856</v>
      </c>
      <c r="E857">
        <v>2832390.994538737</v>
      </c>
      <c r="F857">
        <v>1858083.818873509</v>
      </c>
      <c r="G857">
        <v>2740594.454811498</v>
      </c>
    </row>
    <row r="858" spans="1:7">
      <c r="A858">
        <v>856</v>
      </c>
      <c r="B858">
        <v>12766713.19737011</v>
      </c>
      <c r="C858">
        <v>2801378.544787837</v>
      </c>
      <c r="D858">
        <v>2534263.057928224</v>
      </c>
      <c r="E858">
        <v>2832390.798941498</v>
      </c>
      <c r="F858">
        <v>1858086.066109136</v>
      </c>
      <c r="G858">
        <v>2740594.729603417</v>
      </c>
    </row>
    <row r="859" spans="1:7">
      <c r="A859">
        <v>857</v>
      </c>
      <c r="B859">
        <v>12766713.19737333</v>
      </c>
      <c r="C859">
        <v>2801379.855911898</v>
      </c>
      <c r="D859">
        <v>2534262.970546457</v>
      </c>
      <c r="E859">
        <v>2832390.87289046</v>
      </c>
      <c r="F859">
        <v>1858084.853933054</v>
      </c>
      <c r="G859">
        <v>2740594.644091457</v>
      </c>
    </row>
    <row r="860" spans="1:7">
      <c r="A860">
        <v>858</v>
      </c>
      <c r="B860">
        <v>12766713.19735681</v>
      </c>
      <c r="C860">
        <v>2801378.850795246</v>
      </c>
      <c r="D860">
        <v>2534263.241323391</v>
      </c>
      <c r="E860">
        <v>2832390.791426306</v>
      </c>
      <c r="F860">
        <v>1858085.546083242</v>
      </c>
      <c r="G860">
        <v>2740594.767728625</v>
      </c>
    </row>
    <row r="861" spans="1:7">
      <c r="A861">
        <v>859</v>
      </c>
      <c r="B861">
        <v>12766713.19736597</v>
      </c>
      <c r="C861">
        <v>2801379.219615142</v>
      </c>
      <c r="D861">
        <v>2534263.079151784</v>
      </c>
      <c r="E861">
        <v>2832390.828844001</v>
      </c>
      <c r="F861">
        <v>1858085.364974074</v>
      </c>
      <c r="G861">
        <v>2740594.704780969</v>
      </c>
    </row>
    <row r="862" spans="1:7">
      <c r="A862">
        <v>860</v>
      </c>
      <c r="B862">
        <v>12766713.19735647</v>
      </c>
      <c r="C862">
        <v>2801376.951592007</v>
      </c>
      <c r="D862">
        <v>2534263.31820357</v>
      </c>
      <c r="E862">
        <v>2832390.690367376</v>
      </c>
      <c r="F862">
        <v>1858087.355518058</v>
      </c>
      <c r="G862">
        <v>2740594.881675456</v>
      </c>
    </row>
    <row r="863" spans="1:7">
      <c r="A863">
        <v>861</v>
      </c>
      <c r="B863">
        <v>12766713.197366</v>
      </c>
      <c r="C863">
        <v>2801377.822024607</v>
      </c>
      <c r="D863">
        <v>2534263.096548687</v>
      </c>
      <c r="E863">
        <v>2832390.759319178</v>
      </c>
      <c r="F863">
        <v>1858086.741397107</v>
      </c>
      <c r="G863">
        <v>2740594.778076418</v>
      </c>
    </row>
    <row r="864" spans="1:7">
      <c r="A864">
        <v>862</v>
      </c>
      <c r="B864">
        <v>12766713.19736089</v>
      </c>
      <c r="C864">
        <v>2801376.554487166</v>
      </c>
      <c r="D864">
        <v>2534263.682626569</v>
      </c>
      <c r="E864">
        <v>2832390.626819272</v>
      </c>
      <c r="F864">
        <v>1858087.329506512</v>
      </c>
      <c r="G864">
        <v>2740595.00392137</v>
      </c>
    </row>
    <row r="865" spans="1:7">
      <c r="A865">
        <v>863</v>
      </c>
      <c r="B865">
        <v>12766713.19736117</v>
      </c>
      <c r="C865">
        <v>2801376.267172063</v>
      </c>
      <c r="D865">
        <v>2534263.448750716</v>
      </c>
      <c r="E865">
        <v>2832390.641550857</v>
      </c>
      <c r="F865">
        <v>1858087.888579975</v>
      </c>
      <c r="G865">
        <v>2740594.951307557</v>
      </c>
    </row>
    <row r="866" spans="1:7">
      <c r="A866">
        <v>864</v>
      </c>
      <c r="B866">
        <v>12766713.19736543</v>
      </c>
      <c r="C866">
        <v>2801377.992221146</v>
      </c>
      <c r="D866">
        <v>2534263.145505723</v>
      </c>
      <c r="E866">
        <v>2832390.761572616</v>
      </c>
      <c r="F866">
        <v>1858086.516624002</v>
      </c>
      <c r="G866">
        <v>2740594.781441948</v>
      </c>
    </row>
    <row r="867" spans="1:7">
      <c r="A867">
        <v>865</v>
      </c>
      <c r="B867">
        <v>12766713.19735678</v>
      </c>
      <c r="C867">
        <v>2801377.989115668</v>
      </c>
      <c r="D867">
        <v>2534263.102750032</v>
      </c>
      <c r="E867">
        <v>2832390.76663169</v>
      </c>
      <c r="F867">
        <v>1858086.568951224</v>
      </c>
      <c r="G867">
        <v>2740594.76990817</v>
      </c>
    </row>
    <row r="868" spans="1:7">
      <c r="A868">
        <v>866</v>
      </c>
      <c r="B868">
        <v>12766713.19735873</v>
      </c>
      <c r="C868">
        <v>2801377.733049964</v>
      </c>
      <c r="D868">
        <v>2534263.084995267</v>
      </c>
      <c r="E868">
        <v>2832390.756642092</v>
      </c>
      <c r="F868">
        <v>1858086.845169994</v>
      </c>
      <c r="G868">
        <v>2740594.777501419</v>
      </c>
    </row>
    <row r="869" spans="1:7">
      <c r="A869">
        <v>867</v>
      </c>
      <c r="B869">
        <v>12766713.19736542</v>
      </c>
      <c r="C869">
        <v>2801378.205292579</v>
      </c>
      <c r="D869">
        <v>2534263.120809265</v>
      </c>
      <c r="E869">
        <v>2832390.774795261</v>
      </c>
      <c r="F869">
        <v>1858086.332704643</v>
      </c>
      <c r="G869">
        <v>2740594.763763673</v>
      </c>
    </row>
    <row r="870" spans="1:7">
      <c r="A870">
        <v>868</v>
      </c>
      <c r="B870">
        <v>12766713.19735939</v>
      </c>
      <c r="C870">
        <v>2801376.087519921</v>
      </c>
      <c r="D870">
        <v>2534263.703972366</v>
      </c>
      <c r="E870">
        <v>2832390.601411721</v>
      </c>
      <c r="F870">
        <v>1858087.772487856</v>
      </c>
      <c r="G870">
        <v>2740595.031967529</v>
      </c>
    </row>
    <row r="871" spans="1:7">
      <c r="A871">
        <v>869</v>
      </c>
      <c r="B871">
        <v>12766713.19736524</v>
      </c>
      <c r="C871">
        <v>2801376.293343463</v>
      </c>
      <c r="D871">
        <v>2534263.340947309</v>
      </c>
      <c r="E871">
        <v>2832390.655842499</v>
      </c>
      <c r="F871">
        <v>1858087.985935079</v>
      </c>
      <c r="G871">
        <v>2740594.921296886</v>
      </c>
    </row>
    <row r="872" spans="1:7">
      <c r="A872">
        <v>870</v>
      </c>
      <c r="B872">
        <v>12766713.19737252</v>
      </c>
      <c r="C872">
        <v>2801375.485957674</v>
      </c>
      <c r="D872">
        <v>2534263.753903412</v>
      </c>
      <c r="E872">
        <v>2832390.5667531</v>
      </c>
      <c r="F872">
        <v>1858088.315088978</v>
      </c>
      <c r="G872">
        <v>2740595.075669361</v>
      </c>
    </row>
    <row r="873" spans="1:7">
      <c r="A873">
        <v>871</v>
      </c>
      <c r="B873">
        <v>12766713.19735826</v>
      </c>
      <c r="C873">
        <v>2801377.494947834</v>
      </c>
      <c r="D873">
        <v>2534263.141489777</v>
      </c>
      <c r="E873">
        <v>2832390.738220117</v>
      </c>
      <c r="F873">
        <v>1858087.017518887</v>
      </c>
      <c r="G873">
        <v>2740594.805181643</v>
      </c>
    </row>
    <row r="874" spans="1:7">
      <c r="A874">
        <v>872</v>
      </c>
      <c r="B874">
        <v>12766713.19736952</v>
      </c>
      <c r="C874">
        <v>2801375.325582701</v>
      </c>
      <c r="D874">
        <v>2534263.574113118</v>
      </c>
      <c r="E874">
        <v>2832390.580989304</v>
      </c>
      <c r="F874">
        <v>1858088.685382658</v>
      </c>
      <c r="G874">
        <v>2740595.031301742</v>
      </c>
    </row>
    <row r="875" spans="1:7">
      <c r="A875">
        <v>873</v>
      </c>
      <c r="B875">
        <v>12766713.19735756</v>
      </c>
      <c r="C875">
        <v>2801376.556789707</v>
      </c>
      <c r="D875">
        <v>2534263.412215482</v>
      </c>
      <c r="E875">
        <v>2832390.660023749</v>
      </c>
      <c r="F875">
        <v>1858087.641104511</v>
      </c>
      <c r="G875">
        <v>2740594.92722411</v>
      </c>
    </row>
    <row r="876" spans="1:7">
      <c r="A876">
        <v>874</v>
      </c>
      <c r="B876">
        <v>12766713.19736056</v>
      </c>
      <c r="C876">
        <v>2801377.117797511</v>
      </c>
      <c r="D876">
        <v>2534263.321799455</v>
      </c>
      <c r="E876">
        <v>2832390.697967095</v>
      </c>
      <c r="F876">
        <v>1858087.185293288</v>
      </c>
      <c r="G876">
        <v>2740594.874503214</v>
      </c>
    </row>
    <row r="877" spans="1:7">
      <c r="A877">
        <v>875</v>
      </c>
      <c r="B877">
        <v>12766713.19735315</v>
      </c>
      <c r="C877">
        <v>2801378.007580662</v>
      </c>
      <c r="D877">
        <v>2534263.431977811</v>
      </c>
      <c r="E877">
        <v>2832390.727254239</v>
      </c>
      <c r="F877">
        <v>1858086.166598567</v>
      </c>
      <c r="G877">
        <v>2740594.863941866</v>
      </c>
    </row>
    <row r="878" spans="1:7">
      <c r="A878">
        <v>876</v>
      </c>
      <c r="B878">
        <v>12766713.19735825</v>
      </c>
      <c r="C878">
        <v>2801378.249742364</v>
      </c>
      <c r="D878">
        <v>2534263.550028448</v>
      </c>
      <c r="E878">
        <v>2832390.724580988</v>
      </c>
      <c r="F878">
        <v>1858085.787358189</v>
      </c>
      <c r="G878">
        <v>2740594.885648258</v>
      </c>
    </row>
    <row r="879" spans="1:7">
      <c r="A879">
        <v>877</v>
      </c>
      <c r="B879">
        <v>12766713.19736048</v>
      </c>
      <c r="C879">
        <v>2801378.617828843</v>
      </c>
      <c r="D879">
        <v>2534263.200633706</v>
      </c>
      <c r="E879">
        <v>2832390.784898949</v>
      </c>
      <c r="F879">
        <v>1858085.824407393</v>
      </c>
      <c r="G879">
        <v>2740594.769591592</v>
      </c>
    </row>
    <row r="880" spans="1:7">
      <c r="A880">
        <v>878</v>
      </c>
      <c r="B880">
        <v>12766713.19735785</v>
      </c>
      <c r="C880">
        <v>2801377.517254132</v>
      </c>
      <c r="D880">
        <v>2534263.54112866</v>
      </c>
      <c r="E880">
        <v>2832390.690238778</v>
      </c>
      <c r="F880">
        <v>1858086.529050807</v>
      </c>
      <c r="G880">
        <v>2740594.919685474</v>
      </c>
    </row>
    <row r="881" spans="1:7">
      <c r="A881">
        <v>879</v>
      </c>
      <c r="B881">
        <v>12766713.19736168</v>
      </c>
      <c r="C881">
        <v>2801378.567893891</v>
      </c>
      <c r="D881">
        <v>2534263.235613139</v>
      </c>
      <c r="E881">
        <v>2832390.778132072</v>
      </c>
      <c r="F881">
        <v>1858085.835327112</v>
      </c>
      <c r="G881">
        <v>2740594.780395462</v>
      </c>
    </row>
    <row r="882" spans="1:7">
      <c r="A882">
        <v>880</v>
      </c>
      <c r="B882">
        <v>12766713.19735167</v>
      </c>
      <c r="C882">
        <v>2801378.065921636</v>
      </c>
      <c r="D882">
        <v>2534263.435684924</v>
      </c>
      <c r="E882">
        <v>2832390.729655614</v>
      </c>
      <c r="F882">
        <v>1858086.103887692</v>
      </c>
      <c r="G882">
        <v>2740594.862201802</v>
      </c>
    </row>
    <row r="883" spans="1:7">
      <c r="A883">
        <v>881</v>
      </c>
      <c r="B883">
        <v>12766713.1973491</v>
      </c>
      <c r="C883">
        <v>2801378.173093142</v>
      </c>
      <c r="D883">
        <v>2534263.332390723</v>
      </c>
      <c r="E883">
        <v>2832390.747322476</v>
      </c>
      <c r="F883">
        <v>1858086.116204508</v>
      </c>
      <c r="G883">
        <v>2740594.828338248</v>
      </c>
    </row>
    <row r="884" spans="1:7">
      <c r="A884">
        <v>882</v>
      </c>
      <c r="B884">
        <v>12766713.1973507</v>
      </c>
      <c r="C884">
        <v>2801378.180742664</v>
      </c>
      <c r="D884">
        <v>2534263.3657247</v>
      </c>
      <c r="E884">
        <v>2832390.743618621</v>
      </c>
      <c r="F884">
        <v>1858086.0696615</v>
      </c>
      <c r="G884">
        <v>2740594.837603211</v>
      </c>
    </row>
    <row r="885" spans="1:7">
      <c r="A885">
        <v>883</v>
      </c>
      <c r="B885">
        <v>12766713.19734377</v>
      </c>
      <c r="C885">
        <v>2801377.099241982</v>
      </c>
      <c r="D885">
        <v>2534263.521382493</v>
      </c>
      <c r="E885">
        <v>2832390.672630081</v>
      </c>
      <c r="F885">
        <v>1858086.971238686</v>
      </c>
      <c r="G885">
        <v>2740594.932850528</v>
      </c>
    </row>
    <row r="886" spans="1:7">
      <c r="A886">
        <v>884</v>
      </c>
      <c r="B886">
        <v>12766713.19734679</v>
      </c>
      <c r="C886">
        <v>2801377.674680831</v>
      </c>
      <c r="D886">
        <v>2534263.360015982</v>
      </c>
      <c r="E886">
        <v>2832390.72001796</v>
      </c>
      <c r="F886">
        <v>1858086.582395445</v>
      </c>
      <c r="G886">
        <v>2740594.860236572</v>
      </c>
    </row>
    <row r="887" spans="1:7">
      <c r="A887">
        <v>885</v>
      </c>
      <c r="B887">
        <v>12766713.1973469</v>
      </c>
      <c r="C887">
        <v>2801377.297872863</v>
      </c>
      <c r="D887">
        <v>2534263.421431011</v>
      </c>
      <c r="E887">
        <v>2832390.694384598</v>
      </c>
      <c r="F887">
        <v>1858086.888793415</v>
      </c>
      <c r="G887">
        <v>2740594.894865012</v>
      </c>
    </row>
    <row r="888" spans="1:7">
      <c r="A888">
        <v>886</v>
      </c>
      <c r="B888">
        <v>12766713.19733798</v>
      </c>
      <c r="C888">
        <v>2801377.304485933</v>
      </c>
      <c r="D888">
        <v>2534263.559166172</v>
      </c>
      <c r="E888">
        <v>2832390.677921319</v>
      </c>
      <c r="F888">
        <v>1858086.722799997</v>
      </c>
      <c r="G888">
        <v>2740594.932964557</v>
      </c>
    </row>
    <row r="889" spans="1:7">
      <c r="A889">
        <v>887</v>
      </c>
      <c r="B889">
        <v>12766713.19734097</v>
      </c>
      <c r="C889">
        <v>2801377.069992457</v>
      </c>
      <c r="D889">
        <v>2534263.645870778</v>
      </c>
      <c r="E889">
        <v>2832390.655979358</v>
      </c>
      <c r="F889">
        <v>1858086.856669536</v>
      </c>
      <c r="G889">
        <v>2740594.968828846</v>
      </c>
    </row>
    <row r="890" spans="1:7">
      <c r="A890">
        <v>888</v>
      </c>
      <c r="B890">
        <v>12766713.19733083</v>
      </c>
      <c r="C890">
        <v>2801377.098827171</v>
      </c>
      <c r="D890">
        <v>2534263.686616799</v>
      </c>
      <c r="E890">
        <v>2832390.652386816</v>
      </c>
      <c r="F890">
        <v>1858086.781207822</v>
      </c>
      <c r="G890">
        <v>2740594.978292227</v>
      </c>
    </row>
    <row r="891" spans="1:7">
      <c r="A891">
        <v>889</v>
      </c>
      <c r="B891">
        <v>12766713.1973364</v>
      </c>
      <c r="C891">
        <v>2801376.636171601</v>
      </c>
      <c r="D891">
        <v>2534263.703934649</v>
      </c>
      <c r="E891">
        <v>2832390.627939047</v>
      </c>
      <c r="F891">
        <v>1858087.223651045</v>
      </c>
      <c r="G891">
        <v>2740595.005640059</v>
      </c>
    </row>
    <row r="892" spans="1:7">
      <c r="A892">
        <v>890</v>
      </c>
      <c r="B892">
        <v>12766713.1973319</v>
      </c>
      <c r="C892">
        <v>2801378.361292193</v>
      </c>
      <c r="D892">
        <v>2534263.525198721</v>
      </c>
      <c r="E892">
        <v>2832390.732885177</v>
      </c>
      <c r="F892">
        <v>1858085.708267291</v>
      </c>
      <c r="G892">
        <v>2740594.869688522</v>
      </c>
    </row>
    <row r="893" spans="1:7">
      <c r="A893">
        <v>891</v>
      </c>
      <c r="B893">
        <v>12766713.19733299</v>
      </c>
      <c r="C893">
        <v>2801377.244920359</v>
      </c>
      <c r="D893">
        <v>2534263.634461851</v>
      </c>
      <c r="E893">
        <v>2832390.665742446</v>
      </c>
      <c r="F893">
        <v>1858086.695240187</v>
      </c>
      <c r="G893">
        <v>2740594.956968145</v>
      </c>
    </row>
    <row r="894" spans="1:7">
      <c r="A894">
        <v>892</v>
      </c>
      <c r="B894">
        <v>12766713.19732995</v>
      </c>
      <c r="C894">
        <v>2801376.139908705</v>
      </c>
      <c r="D894">
        <v>2534263.820917176</v>
      </c>
      <c r="E894">
        <v>2832390.589859155</v>
      </c>
      <c r="F894">
        <v>1858087.583548652</v>
      </c>
      <c r="G894">
        <v>2740595.063096261</v>
      </c>
    </row>
    <row r="895" spans="1:7">
      <c r="A895">
        <v>893</v>
      </c>
      <c r="B895">
        <v>12766713.19733252</v>
      </c>
      <c r="C895">
        <v>2801375.912421803</v>
      </c>
      <c r="D895">
        <v>2534263.907487483</v>
      </c>
      <c r="E895">
        <v>2832390.568287164</v>
      </c>
      <c r="F895">
        <v>1858087.710469754</v>
      </c>
      <c r="G895">
        <v>2740595.098666314</v>
      </c>
    </row>
    <row r="896" spans="1:7">
      <c r="A896">
        <v>894</v>
      </c>
      <c r="B896">
        <v>12766713.1973316</v>
      </c>
      <c r="C896">
        <v>2801376.569083114</v>
      </c>
      <c r="D896">
        <v>2534263.817932096</v>
      </c>
      <c r="E896">
        <v>2832390.611031855</v>
      </c>
      <c r="F896">
        <v>1858087.158610764</v>
      </c>
      <c r="G896">
        <v>2740595.040673768</v>
      </c>
    </row>
    <row r="897" spans="1:7">
      <c r="A897">
        <v>895</v>
      </c>
      <c r="B897">
        <v>12766713.19733313</v>
      </c>
      <c r="C897">
        <v>2801376.358325515</v>
      </c>
      <c r="D897">
        <v>2534263.76613811</v>
      </c>
      <c r="E897">
        <v>2832390.606989211</v>
      </c>
      <c r="F897">
        <v>1858087.428806678</v>
      </c>
      <c r="G897">
        <v>2740595.037073617</v>
      </c>
    </row>
    <row r="898" spans="1:7">
      <c r="A898">
        <v>896</v>
      </c>
      <c r="B898">
        <v>12766713.19732954</v>
      </c>
      <c r="C898">
        <v>2801376.452112707</v>
      </c>
      <c r="D898">
        <v>2534263.724228593</v>
      </c>
      <c r="E898">
        <v>2832390.616727733</v>
      </c>
      <c r="F898">
        <v>1858087.384854264</v>
      </c>
      <c r="G898">
        <v>2740595.019406237</v>
      </c>
    </row>
    <row r="899" spans="1:7">
      <c r="A899">
        <v>897</v>
      </c>
      <c r="B899">
        <v>12766713.19733241</v>
      </c>
      <c r="C899">
        <v>2801375.946123613</v>
      </c>
      <c r="D899">
        <v>2534263.826998321</v>
      </c>
      <c r="E899">
        <v>2832390.579816362</v>
      </c>
      <c r="F899">
        <v>1858087.771112199</v>
      </c>
      <c r="G899">
        <v>2740595.073281915</v>
      </c>
    </row>
    <row r="900" spans="1:7">
      <c r="A900">
        <v>898</v>
      </c>
      <c r="B900">
        <v>12766713.19732981</v>
      </c>
      <c r="C900">
        <v>2801377.08159265</v>
      </c>
      <c r="D900">
        <v>2534263.50994783</v>
      </c>
      <c r="E900">
        <v>2832390.67327426</v>
      </c>
      <c r="F900">
        <v>1858087.004031131</v>
      </c>
      <c r="G900">
        <v>2740594.928483935</v>
      </c>
    </row>
    <row r="901" spans="1:7">
      <c r="A901">
        <v>899</v>
      </c>
      <c r="B901">
        <v>12766713.19732915</v>
      </c>
      <c r="C901">
        <v>2801375.875097873</v>
      </c>
      <c r="D901">
        <v>2534263.633603165</v>
      </c>
      <c r="E901">
        <v>2832390.60001674</v>
      </c>
      <c r="F901">
        <v>1858088.067490608</v>
      </c>
      <c r="G901">
        <v>2740595.021120763</v>
      </c>
    </row>
    <row r="902" spans="1:7">
      <c r="A902">
        <v>900</v>
      </c>
      <c r="B902">
        <v>12766713.19733034</v>
      </c>
      <c r="C902">
        <v>2801375.951843425</v>
      </c>
      <c r="D902">
        <v>2534263.855552642</v>
      </c>
      <c r="E902">
        <v>2832390.576869548</v>
      </c>
      <c r="F902">
        <v>1858087.733832836</v>
      </c>
      <c r="G902">
        <v>2740595.07923189</v>
      </c>
    </row>
    <row r="903" spans="1:7">
      <c r="A903">
        <v>901</v>
      </c>
      <c r="B903">
        <v>12766713.19733093</v>
      </c>
      <c r="C903">
        <v>2801375.783666841</v>
      </c>
      <c r="D903">
        <v>2534263.669881916</v>
      </c>
      <c r="E903">
        <v>2832390.591203939</v>
      </c>
      <c r="F903">
        <v>1858088.116395637</v>
      </c>
      <c r="G903">
        <v>2740595.036182592</v>
      </c>
    </row>
    <row r="904" spans="1:7">
      <c r="A904">
        <v>902</v>
      </c>
      <c r="B904">
        <v>12766713.19733099</v>
      </c>
      <c r="C904">
        <v>2801374.861733284</v>
      </c>
      <c r="D904">
        <v>2534263.860946238</v>
      </c>
      <c r="E904">
        <v>2832390.52335618</v>
      </c>
      <c r="F904">
        <v>1858088.815303228</v>
      </c>
      <c r="G904">
        <v>2740595.135992065</v>
      </c>
    </row>
    <row r="905" spans="1:7">
      <c r="A905">
        <v>903</v>
      </c>
      <c r="B905">
        <v>12766713.19732923</v>
      </c>
      <c r="C905">
        <v>2801375.828546178</v>
      </c>
      <c r="D905">
        <v>2534263.652960329</v>
      </c>
      <c r="E905">
        <v>2832390.595454243</v>
      </c>
      <c r="F905">
        <v>1858088.091859482</v>
      </c>
      <c r="G905">
        <v>2740595.028508993</v>
      </c>
    </row>
    <row r="906" spans="1:7">
      <c r="A906">
        <v>904</v>
      </c>
      <c r="B906">
        <v>12766713.19732932</v>
      </c>
      <c r="C906">
        <v>2801375.807553288</v>
      </c>
      <c r="D906">
        <v>2534263.764352003</v>
      </c>
      <c r="E906">
        <v>2832390.580902659</v>
      </c>
      <c r="F906">
        <v>1858087.983502164</v>
      </c>
      <c r="G906">
        <v>2740595.061019203</v>
      </c>
    </row>
    <row r="907" spans="1:7">
      <c r="A907">
        <v>905</v>
      </c>
      <c r="B907">
        <v>12766713.197331</v>
      </c>
      <c r="C907">
        <v>2801375.88913837</v>
      </c>
      <c r="D907">
        <v>2534263.656260051</v>
      </c>
      <c r="E907">
        <v>2832390.597914613</v>
      </c>
      <c r="F907">
        <v>1858088.027318199</v>
      </c>
      <c r="G907">
        <v>2740595.026699769</v>
      </c>
    </row>
    <row r="908" spans="1:7">
      <c r="A908">
        <v>906</v>
      </c>
      <c r="B908">
        <v>12766713.19732906</v>
      </c>
      <c r="C908">
        <v>2801377.315757432</v>
      </c>
      <c r="D908">
        <v>2534263.371123964</v>
      </c>
      <c r="E908">
        <v>2832390.701395702</v>
      </c>
      <c r="F908">
        <v>1858086.931056448</v>
      </c>
      <c r="G908">
        <v>2740594.877995514</v>
      </c>
    </row>
    <row r="909" spans="1:7">
      <c r="A909">
        <v>907</v>
      </c>
      <c r="B909">
        <v>12766713.19733085</v>
      </c>
      <c r="C909">
        <v>2801377.532425542</v>
      </c>
      <c r="D909">
        <v>2534263.315431607</v>
      </c>
      <c r="E909">
        <v>2832390.71862722</v>
      </c>
      <c r="F909">
        <v>1858086.779402192</v>
      </c>
      <c r="G909">
        <v>2740594.851444285</v>
      </c>
    </row>
    <row r="910" spans="1:7">
      <c r="A910">
        <v>908</v>
      </c>
      <c r="B910">
        <v>12766713.19733079</v>
      </c>
      <c r="C910">
        <v>2801377.749006392</v>
      </c>
      <c r="D910">
        <v>2534263.174885071</v>
      </c>
      <c r="E910">
        <v>2832390.746256572</v>
      </c>
      <c r="F910">
        <v>1858086.725885954</v>
      </c>
      <c r="G910">
        <v>2740594.801296799</v>
      </c>
    </row>
    <row r="911" spans="1:7">
      <c r="A911">
        <v>909</v>
      </c>
      <c r="B911">
        <v>12766713.19733084</v>
      </c>
      <c r="C911">
        <v>2801377.065491845</v>
      </c>
      <c r="D911">
        <v>2534263.480476583</v>
      </c>
      <c r="E911">
        <v>2832390.675920236</v>
      </c>
      <c r="F911">
        <v>1858087.054631757</v>
      </c>
      <c r="G911">
        <v>2740594.920810419</v>
      </c>
    </row>
    <row r="912" spans="1:7">
      <c r="A912">
        <v>910</v>
      </c>
      <c r="B912">
        <v>12766713.19733119</v>
      </c>
      <c r="C912">
        <v>2801377.614557134</v>
      </c>
      <c r="D912">
        <v>2534263.307508994</v>
      </c>
      <c r="E912">
        <v>2832390.723636092</v>
      </c>
      <c r="F912">
        <v>1858086.70609357</v>
      </c>
      <c r="G912">
        <v>2740594.845535396</v>
      </c>
    </row>
    <row r="913" spans="1:7">
      <c r="A913">
        <v>911</v>
      </c>
      <c r="B913">
        <v>12766713.19732803</v>
      </c>
      <c r="C913">
        <v>2801377.955610396</v>
      </c>
      <c r="D913">
        <v>2534263.296479999</v>
      </c>
      <c r="E913">
        <v>2832390.741328048</v>
      </c>
      <c r="F913">
        <v>1858086.379012837</v>
      </c>
      <c r="G913">
        <v>2740594.824896749</v>
      </c>
    </row>
    <row r="914" spans="1:7">
      <c r="A914">
        <v>912</v>
      </c>
      <c r="B914">
        <v>12766713.19733268</v>
      </c>
      <c r="C914">
        <v>2801377.971177791</v>
      </c>
      <c r="D914">
        <v>2534263.150251607</v>
      </c>
      <c r="E914">
        <v>2832390.759944318</v>
      </c>
      <c r="F914">
        <v>1858086.533328991</v>
      </c>
      <c r="G914">
        <v>2740594.782629974</v>
      </c>
    </row>
    <row r="915" spans="1:7">
      <c r="A915">
        <v>913</v>
      </c>
      <c r="B915">
        <v>12766713.19732979</v>
      </c>
      <c r="C915">
        <v>2801377.587416081</v>
      </c>
      <c r="D915">
        <v>2534263.233523569</v>
      </c>
      <c r="E915">
        <v>2832390.731262138</v>
      </c>
      <c r="F915">
        <v>1858086.820771517</v>
      </c>
      <c r="G915">
        <v>2740594.824356491</v>
      </c>
    </row>
    <row r="916" spans="1:7">
      <c r="A916">
        <v>914</v>
      </c>
      <c r="B916">
        <v>12766713.19733111</v>
      </c>
      <c r="C916">
        <v>2801378.27589624</v>
      </c>
      <c r="D916">
        <v>2534263.442424316</v>
      </c>
      <c r="E916">
        <v>2832390.739044446</v>
      </c>
      <c r="F916">
        <v>1858085.889322482</v>
      </c>
      <c r="G916">
        <v>2740594.850643627</v>
      </c>
    </row>
    <row r="917" spans="1:7">
      <c r="A917">
        <v>915</v>
      </c>
      <c r="B917">
        <v>12766713.19732698</v>
      </c>
      <c r="C917">
        <v>2801378.378697326</v>
      </c>
      <c r="D917">
        <v>2534263.218173744</v>
      </c>
      <c r="E917">
        <v>2832390.77124328</v>
      </c>
      <c r="F917">
        <v>1858086.046838463</v>
      </c>
      <c r="G917">
        <v>2740594.782374169</v>
      </c>
    </row>
    <row r="918" spans="1:7">
      <c r="A918">
        <v>916</v>
      </c>
      <c r="B918">
        <v>12766713.19733082</v>
      </c>
      <c r="C918">
        <v>2801379.712879135</v>
      </c>
      <c r="D918">
        <v>2534263.072577026</v>
      </c>
      <c r="E918">
        <v>2832390.853236883</v>
      </c>
      <c r="F918">
        <v>1858084.882758291</v>
      </c>
      <c r="G918">
        <v>2740594.675879482</v>
      </c>
    </row>
    <row r="919" spans="1:7">
      <c r="A919">
        <v>917</v>
      </c>
      <c r="B919">
        <v>12766713.1973283</v>
      </c>
      <c r="C919">
        <v>2801378.486924862</v>
      </c>
      <c r="D919">
        <v>2534263.144635413</v>
      </c>
      <c r="E919">
        <v>2832390.785388809</v>
      </c>
      <c r="F919">
        <v>1858086.023470436</v>
      </c>
      <c r="G919">
        <v>2740594.75690878</v>
      </c>
    </row>
    <row r="920" spans="1:7">
      <c r="A920">
        <v>918</v>
      </c>
      <c r="B920">
        <v>12766713.19733</v>
      </c>
      <c r="C920">
        <v>2801379.394864824</v>
      </c>
      <c r="D920">
        <v>2534263.111081844</v>
      </c>
      <c r="E920">
        <v>2832390.833216759</v>
      </c>
      <c r="F920">
        <v>1858085.157032049</v>
      </c>
      <c r="G920">
        <v>2740594.701134522</v>
      </c>
    </row>
    <row r="921" spans="1:7">
      <c r="A921">
        <v>919</v>
      </c>
      <c r="B921">
        <v>12766713.19732813</v>
      </c>
      <c r="C921">
        <v>2801378.194759767</v>
      </c>
      <c r="D921">
        <v>2534263.291053844</v>
      </c>
      <c r="E921">
        <v>2832390.75343052</v>
      </c>
      <c r="F921">
        <v>1858086.145654929</v>
      </c>
      <c r="G921">
        <v>2740594.812429067</v>
      </c>
    </row>
    <row r="922" spans="1:7">
      <c r="A922">
        <v>920</v>
      </c>
      <c r="B922">
        <v>12766713.19733126</v>
      </c>
      <c r="C922">
        <v>2801378.144037521</v>
      </c>
      <c r="D922">
        <v>2534263.16837129</v>
      </c>
      <c r="E922">
        <v>2832390.765978852</v>
      </c>
      <c r="F922">
        <v>1858086.339128603</v>
      </c>
      <c r="G922">
        <v>2740594.779814989</v>
      </c>
    </row>
    <row r="923" spans="1:7">
      <c r="A923">
        <v>921</v>
      </c>
      <c r="B923">
        <v>12766713.19732558</v>
      </c>
      <c r="C923">
        <v>2801378.476491351</v>
      </c>
      <c r="D923">
        <v>2534263.237290835</v>
      </c>
      <c r="E923">
        <v>2832390.773657073</v>
      </c>
      <c r="F923">
        <v>1858085.926750218</v>
      </c>
      <c r="G923">
        <v>2740594.783136101</v>
      </c>
    </row>
    <row r="924" spans="1:7">
      <c r="A924">
        <v>922</v>
      </c>
      <c r="B924">
        <v>12766713.19732518</v>
      </c>
      <c r="C924">
        <v>2801378.696685271</v>
      </c>
      <c r="D924">
        <v>2534263.182404466</v>
      </c>
      <c r="E924">
        <v>2832390.79098688</v>
      </c>
      <c r="F924">
        <v>1858085.770405593</v>
      </c>
      <c r="G924">
        <v>2740594.756842972</v>
      </c>
    </row>
    <row r="925" spans="1:7">
      <c r="A925">
        <v>923</v>
      </c>
      <c r="B925">
        <v>12766713.19732414</v>
      </c>
      <c r="C925">
        <v>2801378.436102045</v>
      </c>
      <c r="D925">
        <v>2534263.206530269</v>
      </c>
      <c r="E925">
        <v>2832390.775472265</v>
      </c>
      <c r="F925">
        <v>1858086.002392191</v>
      </c>
      <c r="G925">
        <v>2740594.776827375</v>
      </c>
    </row>
    <row r="926" spans="1:7">
      <c r="A926">
        <v>924</v>
      </c>
      <c r="B926">
        <v>12766713.19732345</v>
      </c>
      <c r="C926">
        <v>2801378.362058531</v>
      </c>
      <c r="D926">
        <v>2534263.25126368</v>
      </c>
      <c r="E926">
        <v>2832390.766489981</v>
      </c>
      <c r="F926">
        <v>1858086.024635365</v>
      </c>
      <c r="G926">
        <v>2740594.792875895</v>
      </c>
    </row>
    <row r="927" spans="1:7">
      <c r="A927">
        <v>925</v>
      </c>
      <c r="B927">
        <v>12766713.19732426</v>
      </c>
      <c r="C927">
        <v>2801378.419381796</v>
      </c>
      <c r="D927">
        <v>2534263.287711608</v>
      </c>
      <c r="E927">
        <v>2832390.764861256</v>
      </c>
      <c r="F927">
        <v>1858085.925180566</v>
      </c>
      <c r="G927">
        <v>2740594.800189031</v>
      </c>
    </row>
    <row r="928" spans="1:7">
      <c r="A928">
        <v>926</v>
      </c>
      <c r="B928">
        <v>12766713.19732367</v>
      </c>
      <c r="C928">
        <v>2801378.378434315</v>
      </c>
      <c r="D928">
        <v>2534263.264961836</v>
      </c>
      <c r="E928">
        <v>2832390.765614516</v>
      </c>
      <c r="F928">
        <v>1858085.992189173</v>
      </c>
      <c r="G928">
        <v>2740594.79612383</v>
      </c>
    </row>
    <row r="929" spans="1:7">
      <c r="A929">
        <v>927</v>
      </c>
      <c r="B929">
        <v>12766713.19732465</v>
      </c>
      <c r="C929">
        <v>2801378.170493446</v>
      </c>
      <c r="D929">
        <v>2534263.305039879</v>
      </c>
      <c r="E929">
        <v>2832390.750734254</v>
      </c>
      <c r="F929">
        <v>1858086.153629355</v>
      </c>
      <c r="G929">
        <v>2740594.817427713</v>
      </c>
    </row>
    <row r="930" spans="1:7">
      <c r="A930">
        <v>928</v>
      </c>
      <c r="B930">
        <v>12766713.19732372</v>
      </c>
      <c r="C930">
        <v>2801378.258930752</v>
      </c>
      <c r="D930">
        <v>2534263.212497937</v>
      </c>
      <c r="E930">
        <v>2832390.766267529</v>
      </c>
      <c r="F930">
        <v>1858086.172958905</v>
      </c>
      <c r="G930">
        <v>2740594.786668601</v>
      </c>
    </row>
    <row r="931" spans="1:7">
      <c r="A931">
        <v>929</v>
      </c>
      <c r="B931">
        <v>12766713.19732425</v>
      </c>
      <c r="C931">
        <v>2801378.131716476</v>
      </c>
      <c r="D931">
        <v>2534263.258526216</v>
      </c>
      <c r="E931">
        <v>2832390.754533103</v>
      </c>
      <c r="F931">
        <v>1858086.246316544</v>
      </c>
      <c r="G931">
        <v>2740594.806231914</v>
      </c>
    </row>
    <row r="932" spans="1:7">
      <c r="A932">
        <v>930</v>
      </c>
      <c r="B932">
        <v>12766713.19732458</v>
      </c>
      <c r="C932">
        <v>2801378.540985418</v>
      </c>
      <c r="D932">
        <v>2534263.219493368</v>
      </c>
      <c r="E932">
        <v>2832390.778959373</v>
      </c>
      <c r="F932">
        <v>1858085.882659873</v>
      </c>
      <c r="G932">
        <v>2740594.775226544</v>
      </c>
    </row>
    <row r="933" spans="1:7">
      <c r="A933">
        <v>931</v>
      </c>
      <c r="B933">
        <v>12766713.19732475</v>
      </c>
      <c r="C933">
        <v>2801378.863250029</v>
      </c>
      <c r="D933">
        <v>2534263.163365091</v>
      </c>
      <c r="E933">
        <v>2832390.801364553</v>
      </c>
      <c r="F933">
        <v>1858085.625263418</v>
      </c>
      <c r="G933">
        <v>2740594.744081655</v>
      </c>
    </row>
    <row r="934" spans="1:7">
      <c r="A934">
        <v>932</v>
      </c>
      <c r="B934">
        <v>12766713.19732303</v>
      </c>
      <c r="C934">
        <v>2801378.416627697</v>
      </c>
      <c r="D934">
        <v>2534263.217048979</v>
      </c>
      <c r="E934">
        <v>2832390.773308019</v>
      </c>
      <c r="F934">
        <v>1858086.009721262</v>
      </c>
      <c r="G934">
        <v>2740594.78061707</v>
      </c>
    </row>
    <row r="935" spans="1:7">
      <c r="A935">
        <v>933</v>
      </c>
      <c r="B935">
        <v>12766713.19732284</v>
      </c>
      <c r="C935">
        <v>2801378.444984283</v>
      </c>
      <c r="D935">
        <v>2534263.183761997</v>
      </c>
      <c r="E935">
        <v>2832390.778775366</v>
      </c>
      <c r="F935">
        <v>1858086.020006519</v>
      </c>
      <c r="G935">
        <v>2740594.769794671</v>
      </c>
    </row>
    <row r="936" spans="1:7">
      <c r="A936">
        <v>934</v>
      </c>
      <c r="B936">
        <v>12766713.19732278</v>
      </c>
      <c r="C936">
        <v>2801378.541576662</v>
      </c>
      <c r="D936">
        <v>2534263.217506851</v>
      </c>
      <c r="E936">
        <v>2832390.779334897</v>
      </c>
      <c r="F936">
        <v>1858085.884279313</v>
      </c>
      <c r="G936">
        <v>2740594.774625056</v>
      </c>
    </row>
    <row r="937" spans="1:7">
      <c r="A937">
        <v>935</v>
      </c>
      <c r="B937">
        <v>12766713.19732214</v>
      </c>
      <c r="C937">
        <v>2801378.409309764</v>
      </c>
      <c r="D937">
        <v>2534263.26127321</v>
      </c>
      <c r="E937">
        <v>2832390.767660833</v>
      </c>
      <c r="F937">
        <v>1858085.965624004</v>
      </c>
      <c r="G937">
        <v>2740594.793454329</v>
      </c>
    </row>
    <row r="938" spans="1:7">
      <c r="A938">
        <v>936</v>
      </c>
      <c r="B938">
        <v>12766713.19732246</v>
      </c>
      <c r="C938">
        <v>2801378.404889848</v>
      </c>
      <c r="D938">
        <v>2534263.262697991</v>
      </c>
      <c r="E938">
        <v>2832390.767276702</v>
      </c>
      <c r="F938">
        <v>1858085.968218254</v>
      </c>
      <c r="G938">
        <v>2740594.794239668</v>
      </c>
    </row>
    <row r="939" spans="1:7">
      <c r="A939">
        <v>937</v>
      </c>
      <c r="B939">
        <v>12766713.19732118</v>
      </c>
      <c r="C939">
        <v>2801378.909896007</v>
      </c>
      <c r="D939">
        <v>2534263.227967664</v>
      </c>
      <c r="E939">
        <v>2832390.79585577</v>
      </c>
      <c r="F939">
        <v>1858085.504534499</v>
      </c>
      <c r="G939">
        <v>2740594.759067238</v>
      </c>
    </row>
    <row r="940" spans="1:7">
      <c r="A940">
        <v>938</v>
      </c>
      <c r="B940">
        <v>12766713.19732177</v>
      </c>
      <c r="C940">
        <v>2801378.697103926</v>
      </c>
      <c r="D940">
        <v>2534263.196163707</v>
      </c>
      <c r="E940">
        <v>2832390.789512281</v>
      </c>
      <c r="F940">
        <v>1858085.754843339</v>
      </c>
      <c r="G940">
        <v>2740594.759698515</v>
      </c>
    </row>
    <row r="941" spans="1:7">
      <c r="A941">
        <v>939</v>
      </c>
      <c r="B941">
        <v>12766713.19732137</v>
      </c>
      <c r="C941">
        <v>2801379.045737849</v>
      </c>
      <c r="D941">
        <v>2534263.180065138</v>
      </c>
      <c r="E941">
        <v>2832390.808266363</v>
      </c>
      <c r="F941">
        <v>1858085.424333304</v>
      </c>
      <c r="G941">
        <v>2740594.738918722</v>
      </c>
    </row>
    <row r="942" spans="1:7">
      <c r="A942">
        <v>940</v>
      </c>
      <c r="B942">
        <v>12766713.19732109</v>
      </c>
      <c r="C942">
        <v>2801378.348527539</v>
      </c>
      <c r="D942">
        <v>2534263.347359125</v>
      </c>
      <c r="E942">
        <v>2832390.754271943</v>
      </c>
      <c r="F942">
        <v>1858085.926981039</v>
      </c>
      <c r="G942">
        <v>2740594.820181438</v>
      </c>
    </row>
    <row r="943" spans="1:7">
      <c r="A943">
        <v>941</v>
      </c>
      <c r="B943">
        <v>12766713.19732135</v>
      </c>
      <c r="C943">
        <v>2801378.434480287</v>
      </c>
      <c r="D943">
        <v>2534263.305070207</v>
      </c>
      <c r="E943">
        <v>2832390.763579847</v>
      </c>
      <c r="F943">
        <v>1858085.890143621</v>
      </c>
      <c r="G943">
        <v>2740594.804047388</v>
      </c>
    </row>
    <row r="944" spans="1:7">
      <c r="A944">
        <v>942</v>
      </c>
      <c r="B944">
        <v>12766713.19732112</v>
      </c>
      <c r="C944">
        <v>2801378.262273277</v>
      </c>
      <c r="D944">
        <v>2534263.373728603</v>
      </c>
      <c r="E944">
        <v>2832390.746867828</v>
      </c>
      <c r="F944">
        <v>1858085.98206568</v>
      </c>
      <c r="G944">
        <v>2740594.83238573</v>
      </c>
    </row>
    <row r="945" spans="1:7">
      <c r="A945">
        <v>943</v>
      </c>
      <c r="B945">
        <v>12766713.19732127</v>
      </c>
      <c r="C945">
        <v>2801378.516962569</v>
      </c>
      <c r="D945">
        <v>2534263.29477481</v>
      </c>
      <c r="E945">
        <v>2832390.768815636</v>
      </c>
      <c r="F945">
        <v>1858085.819730998</v>
      </c>
      <c r="G945">
        <v>2740594.797037259</v>
      </c>
    </row>
    <row r="946" spans="1:7">
      <c r="A946">
        <v>944</v>
      </c>
      <c r="B946">
        <v>12766713.1973216</v>
      </c>
      <c r="C946">
        <v>2801377.931794669</v>
      </c>
      <c r="D946">
        <v>2534263.433879037</v>
      </c>
      <c r="E946">
        <v>2832390.723607797</v>
      </c>
      <c r="F946">
        <v>1858086.243233074</v>
      </c>
      <c r="G946">
        <v>2740594.864807017</v>
      </c>
    </row>
    <row r="947" spans="1:7">
      <c r="A947">
        <v>945</v>
      </c>
      <c r="B947">
        <v>12766713.19732114</v>
      </c>
      <c r="C947">
        <v>2801378.275012251</v>
      </c>
      <c r="D947">
        <v>2534263.369773361</v>
      </c>
      <c r="E947">
        <v>2832390.748003861</v>
      </c>
      <c r="F947">
        <v>1858085.974760677</v>
      </c>
      <c r="G947">
        <v>2740594.829770989</v>
      </c>
    </row>
    <row r="948" spans="1:7">
      <c r="A948">
        <v>946</v>
      </c>
      <c r="B948">
        <v>12766713.19732156</v>
      </c>
      <c r="C948">
        <v>2801378.865630612</v>
      </c>
      <c r="D948">
        <v>2534263.302808254</v>
      </c>
      <c r="E948">
        <v>2832390.784653923</v>
      </c>
      <c r="F948">
        <v>1858085.46187563</v>
      </c>
      <c r="G948">
        <v>2740594.782353139</v>
      </c>
    </row>
    <row r="949" spans="1:7">
      <c r="A949">
        <v>947</v>
      </c>
      <c r="B949">
        <v>12766713.19732139</v>
      </c>
      <c r="C949">
        <v>2801378.283257768</v>
      </c>
      <c r="D949">
        <v>2534263.342815948</v>
      </c>
      <c r="E949">
        <v>2832390.751664119</v>
      </c>
      <c r="F949">
        <v>1858085.997403573</v>
      </c>
      <c r="G949">
        <v>2740594.822179979</v>
      </c>
    </row>
    <row r="950" spans="1:7">
      <c r="A950">
        <v>948</v>
      </c>
      <c r="B950">
        <v>12766713.19732127</v>
      </c>
      <c r="C950">
        <v>2801378.202230635</v>
      </c>
      <c r="D950">
        <v>2534263.44700811</v>
      </c>
      <c r="E950">
        <v>2832390.735145301</v>
      </c>
      <c r="F950">
        <v>1858085.957609923</v>
      </c>
      <c r="G950">
        <v>2740594.855327305</v>
      </c>
    </row>
    <row r="951" spans="1:7">
      <c r="A951">
        <v>949</v>
      </c>
      <c r="B951">
        <v>12766713.19732098</v>
      </c>
      <c r="C951">
        <v>2801378.176279607</v>
      </c>
      <c r="D951">
        <v>2534263.359247412</v>
      </c>
      <c r="E951">
        <v>2832390.744543384</v>
      </c>
      <c r="F951">
        <v>1858086.08528804</v>
      </c>
      <c r="G951">
        <v>2740594.831962539</v>
      </c>
    </row>
    <row r="952" spans="1:7">
      <c r="A952">
        <v>950</v>
      </c>
      <c r="B952">
        <v>12766713.1973222</v>
      </c>
      <c r="C952">
        <v>2801378.435918163</v>
      </c>
      <c r="D952">
        <v>2534263.372464034</v>
      </c>
      <c r="E952">
        <v>2832390.755445939</v>
      </c>
      <c r="F952">
        <v>1858085.81054349</v>
      </c>
      <c r="G952">
        <v>2740594.822950574</v>
      </c>
    </row>
    <row r="953" spans="1:7">
      <c r="A953">
        <v>951</v>
      </c>
      <c r="B953">
        <v>12766713.19732123</v>
      </c>
      <c r="C953">
        <v>2801378.299285242</v>
      </c>
      <c r="D953">
        <v>2534263.379069628</v>
      </c>
      <c r="E953">
        <v>2832390.748020326</v>
      </c>
      <c r="F953">
        <v>1858085.939044045</v>
      </c>
      <c r="G953">
        <v>2740594.831901988</v>
      </c>
    </row>
    <row r="954" spans="1:7">
      <c r="A954">
        <v>952</v>
      </c>
      <c r="B954">
        <v>12766713.19732202</v>
      </c>
      <c r="C954">
        <v>2801378.23073708</v>
      </c>
      <c r="D954">
        <v>2534263.27953542</v>
      </c>
      <c r="E954">
        <v>2832390.756854645</v>
      </c>
      <c r="F954">
        <v>1858086.123427961</v>
      </c>
      <c r="G954">
        <v>2740594.806766915</v>
      </c>
    </row>
    <row r="955" spans="1:7">
      <c r="A955">
        <v>953</v>
      </c>
      <c r="B955">
        <v>12766713.19732109</v>
      </c>
      <c r="C955">
        <v>2801378.215546906</v>
      </c>
      <c r="D955">
        <v>2534263.356006214</v>
      </c>
      <c r="E955">
        <v>2832390.746843356</v>
      </c>
      <c r="F955">
        <v>1858086.049604202</v>
      </c>
      <c r="G955">
        <v>2740594.829320407</v>
      </c>
    </row>
    <row r="956" spans="1:7">
      <c r="A956">
        <v>954</v>
      </c>
      <c r="B956">
        <v>12766713.19732149</v>
      </c>
      <c r="C956">
        <v>2801378.07992874</v>
      </c>
      <c r="D956">
        <v>2534263.46107095</v>
      </c>
      <c r="E956">
        <v>2832390.727478424</v>
      </c>
      <c r="F956">
        <v>1858086.063510373</v>
      </c>
      <c r="G956">
        <v>2740594.865332999</v>
      </c>
    </row>
    <row r="957" spans="1:7">
      <c r="A957">
        <v>955</v>
      </c>
      <c r="B957">
        <v>12766713.1973215</v>
      </c>
      <c r="C957">
        <v>2801378.190099536</v>
      </c>
      <c r="D957">
        <v>2534263.343157719</v>
      </c>
      <c r="E957">
        <v>2832390.747191864</v>
      </c>
      <c r="F957">
        <v>1858086.090102037</v>
      </c>
      <c r="G957">
        <v>2740594.826770339</v>
      </c>
    </row>
    <row r="958" spans="1:7">
      <c r="A958">
        <v>956</v>
      </c>
      <c r="B958">
        <v>12766713.19732148</v>
      </c>
      <c r="C958">
        <v>2801378.155385046</v>
      </c>
      <c r="D958">
        <v>2534263.394306142</v>
      </c>
      <c r="E958">
        <v>2832390.739260892</v>
      </c>
      <c r="F958">
        <v>1858086.065248047</v>
      </c>
      <c r="G958">
        <v>2740594.843121352</v>
      </c>
    </row>
    <row r="959" spans="1:7">
      <c r="A959">
        <v>957</v>
      </c>
      <c r="B959">
        <v>12766713.19732118</v>
      </c>
      <c r="C959">
        <v>2801378.287876705</v>
      </c>
      <c r="D959">
        <v>2534263.38457129</v>
      </c>
      <c r="E959">
        <v>2832390.746839555</v>
      </c>
      <c r="F959">
        <v>1858085.944346532</v>
      </c>
      <c r="G959">
        <v>2740594.8336871</v>
      </c>
    </row>
    <row r="960" spans="1:7">
      <c r="A960">
        <v>958</v>
      </c>
      <c r="B960">
        <v>12766713.19732126</v>
      </c>
      <c r="C960">
        <v>2801378.238736739</v>
      </c>
      <c r="D960">
        <v>2534263.339278171</v>
      </c>
      <c r="E960">
        <v>2832390.75003152</v>
      </c>
      <c r="F960">
        <v>1858086.046269405</v>
      </c>
      <c r="G960">
        <v>2740594.823005426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7092896.999544289</v>
      </c>
      <c r="C2">
        <v>4020230.644716837</v>
      </c>
    </row>
    <row r="3" spans="1:3">
      <c r="A3">
        <v>1</v>
      </c>
      <c r="B3">
        <v>70928969.99544294</v>
      </c>
      <c r="C3">
        <v>17789890.34373424</v>
      </c>
    </row>
    <row r="4" spans="1:3">
      <c r="A4">
        <v>2</v>
      </c>
      <c r="B4">
        <v>69273293.38949904</v>
      </c>
      <c r="C4">
        <v>17648493.61697024</v>
      </c>
    </row>
    <row r="5" spans="1:3">
      <c r="A5">
        <v>3</v>
      </c>
      <c r="B5">
        <v>67617776.4429037</v>
      </c>
      <c r="C5">
        <v>17506600.14304284</v>
      </c>
    </row>
    <row r="6" spans="1:3">
      <c r="A6">
        <v>4</v>
      </c>
      <c r="B6">
        <v>65962395.06795968</v>
      </c>
      <c r="C6">
        <v>17364290.27564866</v>
      </c>
    </row>
    <row r="7" spans="1:3">
      <c r="A7">
        <v>5</v>
      </c>
      <c r="B7">
        <v>64307129.05060984</v>
      </c>
      <c r="C7">
        <v>17221631.52929049</v>
      </c>
    </row>
    <row r="8" spans="1:3">
      <c r="A8">
        <v>6</v>
      </c>
      <c r="B8">
        <v>62651961.1089524</v>
      </c>
      <c r="C8">
        <v>17078681.54203577</v>
      </c>
    </row>
    <row r="9" spans="1:3">
      <c r="A9">
        <v>7</v>
      </c>
      <c r="B9">
        <v>60996876.18979127</v>
      </c>
      <c r="C9">
        <v>16935490.30901451</v>
      </c>
    </row>
    <row r="10" spans="1:3">
      <c r="A10">
        <v>8</v>
      </c>
      <c r="B10">
        <v>59341860.93271471</v>
      </c>
      <c r="C10">
        <v>16792101.9013789</v>
      </c>
    </row>
    <row r="11" spans="1:3">
      <c r="A11">
        <v>9</v>
      </c>
      <c r="B11">
        <v>57686903.25325071</v>
      </c>
      <c r="C11">
        <v>16648555.81819727</v>
      </c>
    </row>
    <row r="12" spans="1:3">
      <c r="A12">
        <v>10</v>
      </c>
      <c r="B12">
        <v>56031992.01101656</v>
      </c>
      <c r="C12">
        <v>16504888.07505036</v>
      </c>
    </row>
    <row r="13" spans="1:3">
      <c r="A13">
        <v>11</v>
      </c>
      <c r="B13">
        <v>54377116.7382539</v>
      </c>
      <c r="C13">
        <v>16361132.10428058</v>
      </c>
    </row>
    <row r="14" spans="1:3">
      <c r="A14">
        <v>12</v>
      </c>
      <c r="B14">
        <v>52722267.41044941</v>
      </c>
      <c r="C14">
        <v>16217319.52271023</v>
      </c>
    </row>
    <row r="15" spans="1:3">
      <c r="A15">
        <v>13</v>
      </c>
      <c r="B15">
        <v>51067434.24490564</v>
      </c>
      <c r="C15">
        <v>16073480.81000571</v>
      </c>
    </row>
    <row r="16" spans="1:3">
      <c r="A16">
        <v>14</v>
      </c>
      <c r="B16">
        <v>49412607.51580004</v>
      </c>
      <c r="C16">
        <v>15929645.93276861</v>
      </c>
    </row>
    <row r="17" spans="1:3">
      <c r="A17">
        <v>15</v>
      </c>
      <c r="B17">
        <v>47757777.37584615</v>
      </c>
      <c r="C17">
        <v>15785844.94469899</v>
      </c>
    </row>
    <row r="18" spans="1:3">
      <c r="A18">
        <v>16</v>
      </c>
      <c r="B18">
        <v>46102933.67536295</v>
      </c>
      <c r="C18">
        <v>15642108.59114286</v>
      </c>
    </row>
    <row r="19" spans="1:3">
      <c r="A19">
        <v>17</v>
      </c>
      <c r="B19">
        <v>44440135.5881554</v>
      </c>
      <c r="C19">
        <v>15501785.46528682</v>
      </c>
    </row>
    <row r="20" spans="1:3">
      <c r="A20">
        <v>18</v>
      </c>
      <c r="B20">
        <v>42777136.16173529</v>
      </c>
      <c r="C20">
        <v>15361689.48469892</v>
      </c>
    </row>
    <row r="21" spans="1:3">
      <c r="A21">
        <v>19</v>
      </c>
      <c r="B21">
        <v>41113842.13455984</v>
      </c>
      <c r="C21">
        <v>15221921.75785944</v>
      </c>
    </row>
    <row r="22" spans="1:3">
      <c r="A22">
        <v>20</v>
      </c>
      <c r="B22">
        <v>39450147.2497199</v>
      </c>
      <c r="C22">
        <v>15082597.49705546</v>
      </c>
    </row>
    <row r="23" spans="1:3">
      <c r="A23">
        <v>21</v>
      </c>
      <c r="B23">
        <v>37785926.4213532</v>
      </c>
      <c r="C23">
        <v>14943852.37696675</v>
      </c>
    </row>
    <row r="24" spans="1:3">
      <c r="A24">
        <v>22</v>
      </c>
      <c r="B24">
        <v>35464484.99772147</v>
      </c>
      <c r="C24">
        <v>10140079.39983569</v>
      </c>
    </row>
    <row r="25" spans="1:3">
      <c r="A25">
        <v>23</v>
      </c>
      <c r="B25">
        <v>33346499.6488497</v>
      </c>
      <c r="C25">
        <v>8506585.980113277</v>
      </c>
    </row>
    <row r="26" spans="1:3">
      <c r="A26">
        <v>24</v>
      </c>
      <c r="B26">
        <v>31503956.19514124</v>
      </c>
      <c r="C26">
        <v>8178414.726431297</v>
      </c>
    </row>
    <row r="27" spans="1:3">
      <c r="A27">
        <v>25</v>
      </c>
      <c r="B27">
        <v>30144286.78861707</v>
      </c>
      <c r="C27">
        <v>7938614.691557784</v>
      </c>
    </row>
    <row r="28" spans="1:3">
      <c r="A28">
        <v>26</v>
      </c>
      <c r="B28">
        <v>30218315.14210857</v>
      </c>
      <c r="C28">
        <v>7944878.103582479</v>
      </c>
    </row>
    <row r="29" spans="1:3">
      <c r="A29">
        <v>27</v>
      </c>
      <c r="B29">
        <v>30946866.81471555</v>
      </c>
      <c r="C29">
        <v>7836540.893833159</v>
      </c>
    </row>
    <row r="30" spans="1:3">
      <c r="A30">
        <v>28</v>
      </c>
      <c r="B30">
        <v>30218221.66726215</v>
      </c>
      <c r="C30">
        <v>7944929.990604112</v>
      </c>
    </row>
    <row r="31" spans="1:3">
      <c r="A31">
        <v>29</v>
      </c>
      <c r="B31">
        <v>30950925.81374386</v>
      </c>
      <c r="C31">
        <v>7836502.154875154</v>
      </c>
    </row>
    <row r="32" spans="1:3">
      <c r="A32">
        <v>30</v>
      </c>
      <c r="B32">
        <v>30218104.72317125</v>
      </c>
      <c r="C32">
        <v>7944962.390024556</v>
      </c>
    </row>
    <row r="33" spans="1:3">
      <c r="A33">
        <v>31</v>
      </c>
      <c r="B33">
        <v>30955100.57882083</v>
      </c>
      <c r="C33">
        <v>7836257.294805872</v>
      </c>
    </row>
    <row r="34" spans="1:3">
      <c r="A34">
        <v>32</v>
      </c>
      <c r="B34">
        <v>30218171.58478953</v>
      </c>
      <c r="C34">
        <v>7944998.51853013</v>
      </c>
    </row>
    <row r="35" spans="1:3">
      <c r="A35">
        <v>33</v>
      </c>
      <c r="B35">
        <v>30959979.55630993</v>
      </c>
      <c r="C35">
        <v>7836015.145089071</v>
      </c>
    </row>
    <row r="36" spans="1:3">
      <c r="A36">
        <v>34</v>
      </c>
      <c r="B36">
        <v>30218344.75965342</v>
      </c>
      <c r="C36">
        <v>7945034.932212647</v>
      </c>
    </row>
    <row r="37" spans="1:3">
      <c r="A37">
        <v>35</v>
      </c>
      <c r="B37">
        <v>30964558.26384255</v>
      </c>
      <c r="C37">
        <v>7835540.717652151</v>
      </c>
    </row>
    <row r="38" spans="1:3">
      <c r="A38">
        <v>36</v>
      </c>
      <c r="B38">
        <v>30218481.88601659</v>
      </c>
      <c r="C38">
        <v>7945061.208299101</v>
      </c>
    </row>
    <row r="39" spans="1:3">
      <c r="A39">
        <v>37</v>
      </c>
      <c r="B39">
        <v>30968506.80150215</v>
      </c>
      <c r="C39">
        <v>7834756.436699186</v>
      </c>
    </row>
    <row r="40" spans="1:3">
      <c r="A40">
        <v>38</v>
      </c>
      <c r="B40">
        <v>30218266.66731736</v>
      </c>
      <c r="C40">
        <v>7945050.998733813</v>
      </c>
    </row>
    <row r="41" spans="1:3">
      <c r="A41">
        <v>39</v>
      </c>
      <c r="B41">
        <v>30972809.00080525</v>
      </c>
      <c r="C41">
        <v>7833930.188754283</v>
      </c>
    </row>
    <row r="42" spans="1:3">
      <c r="A42">
        <v>40</v>
      </c>
      <c r="B42">
        <v>30220472.22212625</v>
      </c>
      <c r="C42">
        <v>7945704.432575993</v>
      </c>
    </row>
    <row r="43" spans="1:3">
      <c r="A43">
        <v>41</v>
      </c>
      <c r="B43">
        <v>30975153.35097701</v>
      </c>
      <c r="C43">
        <v>7830546.191280269</v>
      </c>
    </row>
    <row r="44" spans="1:3">
      <c r="A44">
        <v>42</v>
      </c>
      <c r="B44">
        <v>30218166.56366855</v>
      </c>
      <c r="C44">
        <v>7944896.455945048</v>
      </c>
    </row>
    <row r="45" spans="1:3">
      <c r="A45">
        <v>43</v>
      </c>
      <c r="B45">
        <v>30978314.96955685</v>
      </c>
      <c r="C45">
        <v>7827022.623069938</v>
      </c>
    </row>
    <row r="46" spans="1:3">
      <c r="A46">
        <v>44</v>
      </c>
      <c r="B46">
        <v>29474807.87859677</v>
      </c>
      <c r="C46">
        <v>7579810.369371695</v>
      </c>
    </row>
    <row r="47" spans="1:3">
      <c r="A47">
        <v>45</v>
      </c>
      <c r="B47">
        <v>27196040.23844439</v>
      </c>
      <c r="C47">
        <v>7063537.246662615</v>
      </c>
    </row>
    <row r="48" spans="1:3">
      <c r="A48">
        <v>46</v>
      </c>
      <c r="B48">
        <v>25746280.1388266</v>
      </c>
      <c r="C48">
        <v>6670890.776772944</v>
      </c>
    </row>
    <row r="49" spans="1:3">
      <c r="A49">
        <v>47</v>
      </c>
      <c r="B49">
        <v>24659754.6380986</v>
      </c>
      <c r="C49">
        <v>6396269.526730343</v>
      </c>
    </row>
    <row r="50" spans="1:3">
      <c r="A50">
        <v>48</v>
      </c>
      <c r="B50">
        <v>23165596.26038429</v>
      </c>
      <c r="C50">
        <v>6266713.586736971</v>
      </c>
    </row>
    <row r="51" spans="1:3">
      <c r="A51">
        <v>49</v>
      </c>
      <c r="B51">
        <v>21927754.32317222</v>
      </c>
      <c r="C51">
        <v>6005324.157084302</v>
      </c>
    </row>
    <row r="52" spans="1:3">
      <c r="A52">
        <v>50</v>
      </c>
      <c r="B52">
        <v>21052909.56811798</v>
      </c>
      <c r="C52">
        <v>5837362.386181524</v>
      </c>
    </row>
    <row r="53" spans="1:3">
      <c r="A53">
        <v>51</v>
      </c>
      <c r="B53">
        <v>20460153.85465836</v>
      </c>
      <c r="C53">
        <v>5655869.566992468</v>
      </c>
    </row>
    <row r="54" spans="1:3">
      <c r="A54">
        <v>52</v>
      </c>
      <c r="B54">
        <v>19341777.80911884</v>
      </c>
      <c r="C54">
        <v>5556333.919469636</v>
      </c>
    </row>
    <row r="55" spans="1:3">
      <c r="A55">
        <v>53</v>
      </c>
      <c r="B55">
        <v>19169530.08646099</v>
      </c>
      <c r="C55">
        <v>5444117.811232934</v>
      </c>
    </row>
    <row r="56" spans="1:3">
      <c r="A56">
        <v>54</v>
      </c>
      <c r="B56">
        <v>19186297.83135363</v>
      </c>
      <c r="C56">
        <v>5445581.509511538</v>
      </c>
    </row>
    <row r="57" spans="1:3">
      <c r="A57">
        <v>55</v>
      </c>
      <c r="B57">
        <v>19304784.21083248</v>
      </c>
      <c r="C57">
        <v>5402172.02021753</v>
      </c>
    </row>
    <row r="58" spans="1:3">
      <c r="A58">
        <v>56</v>
      </c>
      <c r="B58">
        <v>19320442.04251951</v>
      </c>
      <c r="C58">
        <v>5403577.712509758</v>
      </c>
    </row>
    <row r="59" spans="1:3">
      <c r="A59">
        <v>57</v>
      </c>
      <c r="B59">
        <v>19433634.24796823</v>
      </c>
      <c r="C59">
        <v>5361961.451257659</v>
      </c>
    </row>
    <row r="60" spans="1:3">
      <c r="A60">
        <v>58</v>
      </c>
      <c r="B60">
        <v>19448505.45370387</v>
      </c>
      <c r="C60">
        <v>5363347.288433983</v>
      </c>
    </row>
    <row r="61" spans="1:3">
      <c r="A61">
        <v>59</v>
      </c>
      <c r="B61">
        <v>19558034.32649016</v>
      </c>
      <c r="C61">
        <v>5323219.190427739</v>
      </c>
    </row>
    <row r="62" spans="1:3">
      <c r="A62">
        <v>60</v>
      </c>
      <c r="B62">
        <v>19571051.00074496</v>
      </c>
      <c r="C62">
        <v>5324836.86611829</v>
      </c>
    </row>
    <row r="63" spans="1:3">
      <c r="A63">
        <v>61</v>
      </c>
      <c r="B63">
        <v>19680344.03202277</v>
      </c>
      <c r="C63">
        <v>5285465.506553814</v>
      </c>
    </row>
    <row r="64" spans="1:3">
      <c r="A64">
        <v>62</v>
      </c>
      <c r="B64">
        <v>19719392.60325288</v>
      </c>
      <c r="C64">
        <v>5280897.909097011</v>
      </c>
    </row>
    <row r="65" spans="1:3">
      <c r="A65">
        <v>63</v>
      </c>
      <c r="B65">
        <v>19778748.7625814</v>
      </c>
      <c r="C65">
        <v>5263747.469092143</v>
      </c>
    </row>
    <row r="66" spans="1:3">
      <c r="A66">
        <v>64</v>
      </c>
      <c r="B66">
        <v>19801157.88932894</v>
      </c>
      <c r="C66">
        <v>5265677.702832256</v>
      </c>
    </row>
    <row r="67" spans="1:3">
      <c r="A67">
        <v>65</v>
      </c>
      <c r="B67">
        <v>19828927.33363716</v>
      </c>
      <c r="C67">
        <v>5266349.829224305</v>
      </c>
    </row>
    <row r="68" spans="1:3">
      <c r="A68">
        <v>66</v>
      </c>
      <c r="B68">
        <v>19800745.70758083</v>
      </c>
      <c r="C68">
        <v>5265654.076769216</v>
      </c>
    </row>
    <row r="69" spans="1:3">
      <c r="A69">
        <v>67</v>
      </c>
      <c r="B69">
        <v>19815232.18473256</v>
      </c>
      <c r="C69">
        <v>5264484.214035046</v>
      </c>
    </row>
    <row r="70" spans="1:3">
      <c r="A70">
        <v>68</v>
      </c>
      <c r="B70">
        <v>19800327.28593946</v>
      </c>
      <c r="C70">
        <v>5265623.755586791</v>
      </c>
    </row>
    <row r="71" spans="1:3">
      <c r="A71">
        <v>69</v>
      </c>
      <c r="B71">
        <v>19783603.86981434</v>
      </c>
      <c r="C71">
        <v>5259981.31934464</v>
      </c>
    </row>
    <row r="72" spans="1:3">
      <c r="A72">
        <v>70</v>
      </c>
      <c r="B72">
        <v>19814781.09484163</v>
      </c>
      <c r="C72">
        <v>5262482.19461858</v>
      </c>
    </row>
    <row r="73" spans="1:3">
      <c r="A73">
        <v>71</v>
      </c>
      <c r="B73">
        <v>18680995.1725107</v>
      </c>
      <c r="C73">
        <v>5112256.193519779</v>
      </c>
    </row>
    <row r="74" spans="1:3">
      <c r="A74">
        <v>72</v>
      </c>
      <c r="B74">
        <v>17789572.57601028</v>
      </c>
      <c r="C74">
        <v>4990306.245800843</v>
      </c>
    </row>
    <row r="75" spans="1:3">
      <c r="A75">
        <v>73</v>
      </c>
      <c r="B75">
        <v>16937283.9736128</v>
      </c>
      <c r="C75">
        <v>4892090.895490301</v>
      </c>
    </row>
    <row r="76" spans="1:3">
      <c r="A76">
        <v>74</v>
      </c>
      <c r="B76">
        <v>16329460.71866232</v>
      </c>
      <c r="C76">
        <v>4782346.480073903</v>
      </c>
    </row>
    <row r="77" spans="1:3">
      <c r="A77">
        <v>75</v>
      </c>
      <c r="B77">
        <v>15764838.62638661</v>
      </c>
      <c r="C77">
        <v>4703555.468392441</v>
      </c>
    </row>
    <row r="78" spans="1:3">
      <c r="A78">
        <v>76</v>
      </c>
      <c r="B78">
        <v>15197713.8135288</v>
      </c>
      <c r="C78">
        <v>4626473.174200335</v>
      </c>
    </row>
    <row r="79" spans="1:3">
      <c r="A79">
        <v>77</v>
      </c>
      <c r="B79">
        <v>15067649.27391855</v>
      </c>
      <c r="C79">
        <v>4600428.931876247</v>
      </c>
    </row>
    <row r="80" spans="1:3">
      <c r="A80">
        <v>78</v>
      </c>
      <c r="B80">
        <v>15084309.28853883</v>
      </c>
      <c r="C80">
        <v>4603082.364277214</v>
      </c>
    </row>
    <row r="81" spans="1:3">
      <c r="A81">
        <v>79</v>
      </c>
      <c r="B81">
        <v>14658555.15428308</v>
      </c>
      <c r="C81">
        <v>4575426.99720337</v>
      </c>
    </row>
    <row r="82" spans="1:3">
      <c r="A82">
        <v>80</v>
      </c>
      <c r="B82">
        <v>14670981.42323271</v>
      </c>
      <c r="C82">
        <v>4569491.587521602</v>
      </c>
    </row>
    <row r="83" spans="1:3">
      <c r="A83">
        <v>81</v>
      </c>
      <c r="B83">
        <v>14716834.55212217</v>
      </c>
      <c r="C83">
        <v>4563354.365658998</v>
      </c>
    </row>
    <row r="84" spans="1:3">
      <c r="A84">
        <v>82</v>
      </c>
      <c r="B84">
        <v>14575322.82523645</v>
      </c>
      <c r="C84">
        <v>4563259.574717074</v>
      </c>
    </row>
    <row r="85" spans="1:3">
      <c r="A85">
        <v>83</v>
      </c>
      <c r="B85">
        <v>14614890.8758919</v>
      </c>
      <c r="C85">
        <v>4559797.607396749</v>
      </c>
    </row>
    <row r="86" spans="1:3">
      <c r="A86">
        <v>84</v>
      </c>
      <c r="B86">
        <v>14490738.76599316</v>
      </c>
      <c r="C86">
        <v>4571920.77506045</v>
      </c>
    </row>
    <row r="87" spans="1:3">
      <c r="A87">
        <v>85</v>
      </c>
      <c r="B87">
        <v>14529185.12645948</v>
      </c>
      <c r="C87">
        <v>4568029.0519588</v>
      </c>
    </row>
    <row r="88" spans="1:3">
      <c r="A88">
        <v>86</v>
      </c>
      <c r="B88">
        <v>14399491.14188015</v>
      </c>
      <c r="C88">
        <v>4582143.07852811</v>
      </c>
    </row>
    <row r="89" spans="1:3">
      <c r="A89">
        <v>87</v>
      </c>
      <c r="B89">
        <v>14436188.46495092</v>
      </c>
      <c r="C89">
        <v>4577565.288633144</v>
      </c>
    </row>
    <row r="90" spans="1:3">
      <c r="A90">
        <v>88</v>
      </c>
      <c r="B90">
        <v>14300542.55670393</v>
      </c>
      <c r="C90">
        <v>4594446.924945033</v>
      </c>
    </row>
    <row r="91" spans="1:3">
      <c r="A91">
        <v>89</v>
      </c>
      <c r="B91">
        <v>14317484.47180804</v>
      </c>
      <c r="C91">
        <v>4591049.655231574</v>
      </c>
    </row>
    <row r="92" spans="1:3">
      <c r="A92">
        <v>90</v>
      </c>
      <c r="B92">
        <v>14241506.62703422</v>
      </c>
      <c r="C92">
        <v>4581299.522892592</v>
      </c>
    </row>
    <row r="93" spans="1:3">
      <c r="A93">
        <v>91</v>
      </c>
      <c r="B93">
        <v>14219825.31566743</v>
      </c>
      <c r="C93">
        <v>4588643.577406349</v>
      </c>
    </row>
    <row r="94" spans="1:3">
      <c r="A94">
        <v>92</v>
      </c>
      <c r="B94">
        <v>14113377.00741316</v>
      </c>
      <c r="C94">
        <v>4570016.907083936</v>
      </c>
    </row>
    <row r="95" spans="1:3">
      <c r="A95">
        <v>93</v>
      </c>
      <c r="B95">
        <v>14124088.18442382</v>
      </c>
      <c r="C95">
        <v>4570941.638803381</v>
      </c>
    </row>
    <row r="96" spans="1:3">
      <c r="A96">
        <v>94</v>
      </c>
      <c r="B96">
        <v>13550143.4216652</v>
      </c>
      <c r="C96">
        <v>4495245.726404523</v>
      </c>
    </row>
    <row r="97" spans="1:3">
      <c r="A97">
        <v>95</v>
      </c>
      <c r="B97">
        <v>13100484.14350958</v>
      </c>
      <c r="C97">
        <v>4418274.876626176</v>
      </c>
    </row>
    <row r="98" spans="1:3">
      <c r="A98">
        <v>96</v>
      </c>
      <c r="B98">
        <v>12610853.90503085</v>
      </c>
      <c r="C98">
        <v>4369121.708385129</v>
      </c>
    </row>
    <row r="99" spans="1:3">
      <c r="A99">
        <v>97</v>
      </c>
      <c r="B99">
        <v>12217477.0460925</v>
      </c>
      <c r="C99">
        <v>4316078.224404469</v>
      </c>
    </row>
    <row r="100" spans="1:3">
      <c r="A100">
        <v>98</v>
      </c>
      <c r="B100">
        <v>11820515.79456762</v>
      </c>
      <c r="C100">
        <v>4261841.627744229</v>
      </c>
    </row>
    <row r="101" spans="1:3">
      <c r="A101">
        <v>99</v>
      </c>
      <c r="B101">
        <v>11577508.31255765</v>
      </c>
      <c r="C101">
        <v>4230115.495317223</v>
      </c>
    </row>
    <row r="102" spans="1:3">
      <c r="A102">
        <v>100</v>
      </c>
      <c r="B102">
        <v>11464388.68320522</v>
      </c>
      <c r="C102">
        <v>4220037.915169551</v>
      </c>
    </row>
    <row r="103" spans="1:3">
      <c r="A103">
        <v>101</v>
      </c>
      <c r="B103">
        <v>11482027.32793491</v>
      </c>
      <c r="C103">
        <v>4220084.079817259</v>
      </c>
    </row>
    <row r="104" spans="1:3">
      <c r="A104">
        <v>102</v>
      </c>
      <c r="B104">
        <v>11293045.72959661</v>
      </c>
      <c r="C104">
        <v>4175196.935737084</v>
      </c>
    </row>
    <row r="105" spans="1:3">
      <c r="A105">
        <v>103</v>
      </c>
      <c r="B105">
        <v>11020832.30479652</v>
      </c>
      <c r="C105">
        <v>4138749.771221552</v>
      </c>
    </row>
    <row r="106" spans="1:3">
      <c r="A106">
        <v>104</v>
      </c>
      <c r="B106">
        <v>10865005.01434122</v>
      </c>
      <c r="C106">
        <v>4135494.761131773</v>
      </c>
    </row>
    <row r="107" spans="1:3">
      <c r="A107">
        <v>105</v>
      </c>
      <c r="B107">
        <v>10776447.17864185</v>
      </c>
      <c r="C107">
        <v>4113168.121245321</v>
      </c>
    </row>
    <row r="108" spans="1:3">
      <c r="A108">
        <v>106</v>
      </c>
      <c r="B108">
        <v>10778808.01615513</v>
      </c>
      <c r="C108">
        <v>4111113.002849721</v>
      </c>
    </row>
    <row r="109" spans="1:3">
      <c r="A109">
        <v>107</v>
      </c>
      <c r="B109">
        <v>10570612.26740666</v>
      </c>
      <c r="C109">
        <v>4089685.605442493</v>
      </c>
    </row>
    <row r="110" spans="1:3">
      <c r="A110">
        <v>108</v>
      </c>
      <c r="B110">
        <v>10452045.74709291</v>
      </c>
      <c r="C110">
        <v>4087304.604292663</v>
      </c>
    </row>
    <row r="111" spans="1:3">
      <c r="A111">
        <v>109</v>
      </c>
      <c r="B111">
        <v>10441722.30569035</v>
      </c>
      <c r="C111">
        <v>4092179.501794728</v>
      </c>
    </row>
    <row r="112" spans="1:3">
      <c r="A112">
        <v>110</v>
      </c>
      <c r="B112">
        <v>10416006.4177651</v>
      </c>
      <c r="C112">
        <v>4070766.948256422</v>
      </c>
    </row>
    <row r="113" spans="1:3">
      <c r="A113">
        <v>111</v>
      </c>
      <c r="B113">
        <v>10407354.22565746</v>
      </c>
      <c r="C113">
        <v>4076276.584162557</v>
      </c>
    </row>
    <row r="114" spans="1:3">
      <c r="A114">
        <v>112</v>
      </c>
      <c r="B114">
        <v>10405190.34994311</v>
      </c>
      <c r="C114">
        <v>4058396.042928157</v>
      </c>
    </row>
    <row r="115" spans="1:3">
      <c r="A115">
        <v>113</v>
      </c>
      <c r="B115">
        <v>10395772.74841379</v>
      </c>
      <c r="C115">
        <v>4058112.136548865</v>
      </c>
    </row>
    <row r="116" spans="1:3">
      <c r="A116">
        <v>114</v>
      </c>
      <c r="B116">
        <v>10403448.05884339</v>
      </c>
      <c r="C116">
        <v>4042086.763924891</v>
      </c>
    </row>
    <row r="117" spans="1:3">
      <c r="A117">
        <v>115</v>
      </c>
      <c r="B117">
        <v>10404621.34142972</v>
      </c>
      <c r="C117">
        <v>4038075.974589522</v>
      </c>
    </row>
    <row r="118" spans="1:3">
      <c r="A118">
        <v>116</v>
      </c>
      <c r="B118">
        <v>10368496.09678009</v>
      </c>
      <c r="C118">
        <v>4022008.292786654</v>
      </c>
    </row>
    <row r="119" spans="1:3">
      <c r="A119">
        <v>117</v>
      </c>
      <c r="B119">
        <v>10310376.40238296</v>
      </c>
      <c r="C119">
        <v>4023009.556239294</v>
      </c>
    </row>
    <row r="120" spans="1:3">
      <c r="A120">
        <v>118</v>
      </c>
      <c r="B120">
        <v>10021400.07458163</v>
      </c>
      <c r="C120">
        <v>3977771.770574408</v>
      </c>
    </row>
    <row r="121" spans="1:3">
      <c r="A121">
        <v>119</v>
      </c>
      <c r="B121">
        <v>9795901.590174425</v>
      </c>
      <c r="C121">
        <v>3942600.42635512</v>
      </c>
    </row>
    <row r="122" spans="1:3">
      <c r="A122">
        <v>120</v>
      </c>
      <c r="B122">
        <v>9543435.332302498</v>
      </c>
      <c r="C122">
        <v>3903267.553985713</v>
      </c>
    </row>
    <row r="123" spans="1:3">
      <c r="A123">
        <v>121</v>
      </c>
      <c r="B123">
        <v>9361563.585042002</v>
      </c>
      <c r="C123">
        <v>3873138.87260874</v>
      </c>
    </row>
    <row r="124" spans="1:3">
      <c r="A124">
        <v>122</v>
      </c>
      <c r="B124">
        <v>9275558.458733417</v>
      </c>
      <c r="C124">
        <v>3856611.82330823</v>
      </c>
    </row>
    <row r="125" spans="1:3">
      <c r="A125">
        <v>123</v>
      </c>
      <c r="B125">
        <v>9160715.800988989</v>
      </c>
      <c r="C125">
        <v>3847469.972104993</v>
      </c>
    </row>
    <row r="126" spans="1:3">
      <c r="A126">
        <v>124</v>
      </c>
      <c r="B126">
        <v>8961606.547629667</v>
      </c>
      <c r="C126">
        <v>3825377.537573397</v>
      </c>
    </row>
    <row r="127" spans="1:3">
      <c r="A127">
        <v>125</v>
      </c>
      <c r="B127">
        <v>8770416.288150394</v>
      </c>
      <c r="C127">
        <v>3794176.880281428</v>
      </c>
    </row>
    <row r="128" spans="1:3">
      <c r="A128">
        <v>126</v>
      </c>
      <c r="B128">
        <v>8625267.039215472</v>
      </c>
      <c r="C128">
        <v>3782147.188235062</v>
      </c>
    </row>
    <row r="129" spans="1:3">
      <c r="A129">
        <v>127</v>
      </c>
      <c r="B129">
        <v>8577967.457034666</v>
      </c>
      <c r="C129">
        <v>3762598.470617946</v>
      </c>
    </row>
    <row r="130" spans="1:3">
      <c r="A130">
        <v>128</v>
      </c>
      <c r="B130">
        <v>8473791.153856291</v>
      </c>
      <c r="C130">
        <v>3751344.302137424</v>
      </c>
    </row>
    <row r="131" spans="1:3">
      <c r="A131">
        <v>129</v>
      </c>
      <c r="B131">
        <v>8412790.565072695</v>
      </c>
      <c r="C131">
        <v>3736670.553679716</v>
      </c>
    </row>
    <row r="132" spans="1:3">
      <c r="A132">
        <v>130</v>
      </c>
      <c r="B132">
        <v>8404672.82074625</v>
      </c>
      <c r="C132">
        <v>3738726.634039638</v>
      </c>
    </row>
    <row r="133" spans="1:3">
      <c r="A133">
        <v>131</v>
      </c>
      <c r="B133">
        <v>8298838.342247133</v>
      </c>
      <c r="C133">
        <v>3713224.141920429</v>
      </c>
    </row>
    <row r="134" spans="1:3">
      <c r="A134">
        <v>132</v>
      </c>
      <c r="B134">
        <v>8180769.644689746</v>
      </c>
      <c r="C134">
        <v>3688554.484046622</v>
      </c>
    </row>
    <row r="135" spans="1:3">
      <c r="A135">
        <v>133</v>
      </c>
      <c r="B135">
        <v>8115848.613345104</v>
      </c>
      <c r="C135">
        <v>3676593.455210189</v>
      </c>
    </row>
    <row r="136" spans="1:3">
      <c r="A136">
        <v>134</v>
      </c>
      <c r="B136">
        <v>8078052.771888064</v>
      </c>
      <c r="C136">
        <v>3666877.906990385</v>
      </c>
    </row>
    <row r="137" spans="1:3">
      <c r="A137">
        <v>135</v>
      </c>
      <c r="B137">
        <v>8083944.46370184</v>
      </c>
      <c r="C137">
        <v>3666211.524570577</v>
      </c>
    </row>
    <row r="138" spans="1:3">
      <c r="A138">
        <v>136</v>
      </c>
      <c r="B138">
        <v>8032366.591833557</v>
      </c>
      <c r="C138">
        <v>3667951.027377025</v>
      </c>
    </row>
    <row r="139" spans="1:3">
      <c r="A139">
        <v>137</v>
      </c>
      <c r="B139">
        <v>8035971.777347432</v>
      </c>
      <c r="C139">
        <v>3666491.688259294</v>
      </c>
    </row>
    <row r="140" spans="1:3">
      <c r="A140">
        <v>138</v>
      </c>
      <c r="B140">
        <v>7960861.643598981</v>
      </c>
      <c r="C140">
        <v>3662999.984635864</v>
      </c>
    </row>
    <row r="141" spans="1:3">
      <c r="A141">
        <v>139</v>
      </c>
      <c r="B141">
        <v>7962996.659545714</v>
      </c>
      <c r="C141">
        <v>3663467.560314538</v>
      </c>
    </row>
    <row r="142" spans="1:3">
      <c r="A142">
        <v>140</v>
      </c>
      <c r="B142">
        <v>7899977.60593459</v>
      </c>
      <c r="C142">
        <v>3648638.950130315</v>
      </c>
    </row>
    <row r="143" spans="1:3">
      <c r="A143">
        <v>141</v>
      </c>
      <c r="B143">
        <v>7752643.355762506</v>
      </c>
      <c r="C143">
        <v>3633631.097250744</v>
      </c>
    </row>
    <row r="144" spans="1:3">
      <c r="A144">
        <v>142</v>
      </c>
      <c r="B144">
        <v>7627930.597263798</v>
      </c>
      <c r="C144">
        <v>3615528.667207249</v>
      </c>
    </row>
    <row r="145" spans="1:3">
      <c r="A145">
        <v>143</v>
      </c>
      <c r="B145">
        <v>7470320.109339847</v>
      </c>
      <c r="C145">
        <v>3593711.309899319</v>
      </c>
    </row>
    <row r="146" spans="1:3">
      <c r="A146">
        <v>144</v>
      </c>
      <c r="B146">
        <v>7360735.109878332</v>
      </c>
      <c r="C146">
        <v>3582794.926248792</v>
      </c>
    </row>
    <row r="147" spans="1:3">
      <c r="A147">
        <v>145</v>
      </c>
      <c r="B147">
        <v>7291738.480215161</v>
      </c>
      <c r="C147">
        <v>3574994.814390427</v>
      </c>
    </row>
    <row r="148" spans="1:3">
      <c r="A148">
        <v>146</v>
      </c>
      <c r="B148">
        <v>7249238.157752394</v>
      </c>
      <c r="C148">
        <v>3563438.147386849</v>
      </c>
    </row>
    <row r="149" spans="1:3">
      <c r="A149">
        <v>147</v>
      </c>
      <c r="B149">
        <v>7147904.940618228</v>
      </c>
      <c r="C149">
        <v>3543634.013527937</v>
      </c>
    </row>
    <row r="150" spans="1:3">
      <c r="A150">
        <v>148</v>
      </c>
      <c r="B150">
        <v>7028596.193277362</v>
      </c>
      <c r="C150">
        <v>3522415.547634515</v>
      </c>
    </row>
    <row r="151" spans="1:3">
      <c r="A151">
        <v>149</v>
      </c>
      <c r="B151">
        <v>6954034.120822041</v>
      </c>
      <c r="C151">
        <v>3514153.900352919</v>
      </c>
    </row>
    <row r="152" spans="1:3">
      <c r="A152">
        <v>150</v>
      </c>
      <c r="B152">
        <v>6868264.949542524</v>
      </c>
      <c r="C152">
        <v>3508128.790489738</v>
      </c>
    </row>
    <row r="153" spans="1:3">
      <c r="A153">
        <v>151</v>
      </c>
      <c r="B153">
        <v>6802630.120379244</v>
      </c>
      <c r="C153">
        <v>3495142.625690763</v>
      </c>
    </row>
    <row r="154" spans="1:3">
      <c r="A154">
        <v>152</v>
      </c>
      <c r="B154">
        <v>6738407.825134525</v>
      </c>
      <c r="C154">
        <v>3488100.546561649</v>
      </c>
    </row>
    <row r="155" spans="1:3">
      <c r="A155">
        <v>153</v>
      </c>
      <c r="B155">
        <v>6687239.153989813</v>
      </c>
      <c r="C155">
        <v>3478826.7353248</v>
      </c>
    </row>
    <row r="156" spans="1:3">
      <c r="A156">
        <v>154</v>
      </c>
      <c r="B156">
        <v>6584307.766127145</v>
      </c>
      <c r="C156">
        <v>3468031.59028026</v>
      </c>
    </row>
    <row r="157" spans="1:3">
      <c r="A157">
        <v>155</v>
      </c>
      <c r="B157">
        <v>6480305.328798381</v>
      </c>
      <c r="C157">
        <v>3455553.832533467</v>
      </c>
    </row>
    <row r="158" spans="1:3">
      <c r="A158">
        <v>156</v>
      </c>
      <c r="B158">
        <v>6455191.699537704</v>
      </c>
      <c r="C158">
        <v>3445023.790196292</v>
      </c>
    </row>
    <row r="159" spans="1:3">
      <c r="A159">
        <v>157</v>
      </c>
      <c r="B159">
        <v>6414091.053691473</v>
      </c>
      <c r="C159">
        <v>3441421.506064664</v>
      </c>
    </row>
    <row r="160" spans="1:3">
      <c r="A160">
        <v>158</v>
      </c>
      <c r="B160">
        <v>6414823.351191098</v>
      </c>
      <c r="C160">
        <v>3442038.138940593</v>
      </c>
    </row>
    <row r="161" spans="1:3">
      <c r="A161">
        <v>159</v>
      </c>
      <c r="B161">
        <v>6414768.385512575</v>
      </c>
      <c r="C161">
        <v>3436329.501152575</v>
      </c>
    </row>
    <row r="162" spans="1:3">
      <c r="A162">
        <v>160</v>
      </c>
      <c r="B162">
        <v>6420514.211055409</v>
      </c>
      <c r="C162">
        <v>3435468.169796674</v>
      </c>
    </row>
    <row r="163" spans="1:3">
      <c r="A163">
        <v>161</v>
      </c>
      <c r="B163">
        <v>6386211.216277824</v>
      </c>
      <c r="C163">
        <v>3427317.026722235</v>
      </c>
    </row>
    <row r="164" spans="1:3">
      <c r="A164">
        <v>162</v>
      </c>
      <c r="B164">
        <v>6390014.335159708</v>
      </c>
      <c r="C164">
        <v>3427566.607945814</v>
      </c>
    </row>
    <row r="165" spans="1:3">
      <c r="A165">
        <v>163</v>
      </c>
      <c r="B165">
        <v>6299859.366433447</v>
      </c>
      <c r="C165">
        <v>3414165.793152539</v>
      </c>
    </row>
    <row r="166" spans="1:3">
      <c r="A166">
        <v>164</v>
      </c>
      <c r="B166">
        <v>6220869.147441687</v>
      </c>
      <c r="C166">
        <v>3402405.935360325</v>
      </c>
    </row>
    <row r="167" spans="1:3">
      <c r="A167">
        <v>165</v>
      </c>
      <c r="B167">
        <v>6125013.409663529</v>
      </c>
      <c r="C167">
        <v>3387153.993374382</v>
      </c>
    </row>
    <row r="168" spans="1:3">
      <c r="A168">
        <v>166</v>
      </c>
      <c r="B168">
        <v>6077668.390456529</v>
      </c>
      <c r="C168">
        <v>3376127.731323068</v>
      </c>
    </row>
    <row r="169" spans="1:3">
      <c r="A169">
        <v>167</v>
      </c>
      <c r="B169">
        <v>6040499.451404745</v>
      </c>
      <c r="C169">
        <v>3368977.776274944</v>
      </c>
    </row>
    <row r="170" spans="1:3">
      <c r="A170">
        <v>168</v>
      </c>
      <c r="B170">
        <v>5994541.499192154</v>
      </c>
      <c r="C170">
        <v>3365299.508137368</v>
      </c>
    </row>
    <row r="171" spans="1:3">
      <c r="A171">
        <v>169</v>
      </c>
      <c r="B171">
        <v>5910945.393330429</v>
      </c>
      <c r="C171">
        <v>3355878.195301572</v>
      </c>
    </row>
    <row r="172" spans="1:3">
      <c r="A172">
        <v>170</v>
      </c>
      <c r="B172">
        <v>5813571.7607616</v>
      </c>
      <c r="C172">
        <v>3344037.823362302</v>
      </c>
    </row>
    <row r="173" spans="1:3">
      <c r="A173">
        <v>171</v>
      </c>
      <c r="B173">
        <v>5787659.763676931</v>
      </c>
      <c r="C173">
        <v>3335290.634454323</v>
      </c>
    </row>
    <row r="174" spans="1:3">
      <c r="A174">
        <v>172</v>
      </c>
      <c r="B174">
        <v>5738682.207948033</v>
      </c>
      <c r="C174">
        <v>3326439.651656379</v>
      </c>
    </row>
    <row r="175" spans="1:3">
      <c r="A175">
        <v>173</v>
      </c>
      <c r="B175">
        <v>5695913.854583995</v>
      </c>
      <c r="C175">
        <v>3316176.817025148</v>
      </c>
    </row>
    <row r="176" spans="1:3">
      <c r="A176">
        <v>174</v>
      </c>
      <c r="B176">
        <v>5631181.588265834</v>
      </c>
      <c r="C176">
        <v>3308563.166033441</v>
      </c>
    </row>
    <row r="177" spans="1:3">
      <c r="A177">
        <v>175</v>
      </c>
      <c r="B177">
        <v>5587247.703549129</v>
      </c>
      <c r="C177">
        <v>3300709.246468499</v>
      </c>
    </row>
    <row r="178" spans="1:3">
      <c r="A178">
        <v>176</v>
      </c>
      <c r="B178">
        <v>5539832.297913879</v>
      </c>
      <c r="C178">
        <v>3294709.86028166</v>
      </c>
    </row>
    <row r="179" spans="1:3">
      <c r="A179">
        <v>177</v>
      </c>
      <c r="B179">
        <v>5480253.737234341</v>
      </c>
      <c r="C179">
        <v>3283399.359240171</v>
      </c>
    </row>
    <row r="180" spans="1:3">
      <c r="A180">
        <v>178</v>
      </c>
      <c r="B180">
        <v>5409728.271211755</v>
      </c>
      <c r="C180">
        <v>3274528.936923516</v>
      </c>
    </row>
    <row r="181" spans="1:3">
      <c r="A181">
        <v>179</v>
      </c>
      <c r="B181">
        <v>5384888.312114632</v>
      </c>
      <c r="C181">
        <v>3271546.875826534</v>
      </c>
    </row>
    <row r="182" spans="1:3">
      <c r="A182">
        <v>180</v>
      </c>
      <c r="B182">
        <v>5387128.83816414</v>
      </c>
      <c r="C182">
        <v>3271394.344456415</v>
      </c>
    </row>
    <row r="183" spans="1:3">
      <c r="A183">
        <v>181</v>
      </c>
      <c r="B183">
        <v>5361961.578613941</v>
      </c>
      <c r="C183">
        <v>3266781.696514696</v>
      </c>
    </row>
    <row r="184" spans="1:3">
      <c r="A184">
        <v>182</v>
      </c>
      <c r="B184">
        <v>5358951.704397351</v>
      </c>
      <c r="C184">
        <v>3267589.951452536</v>
      </c>
    </row>
    <row r="185" spans="1:3">
      <c r="A185">
        <v>183</v>
      </c>
      <c r="B185">
        <v>5343477.577894927</v>
      </c>
      <c r="C185">
        <v>3267014.684455542</v>
      </c>
    </row>
    <row r="186" spans="1:3">
      <c r="A186">
        <v>184</v>
      </c>
      <c r="B186">
        <v>5343299.916287686</v>
      </c>
      <c r="C186">
        <v>3267349.60996617</v>
      </c>
    </row>
    <row r="187" spans="1:3">
      <c r="A187">
        <v>185</v>
      </c>
      <c r="B187">
        <v>5302683.568668724</v>
      </c>
      <c r="C187">
        <v>3264093.65175012</v>
      </c>
    </row>
    <row r="188" spans="1:3">
      <c r="A188">
        <v>186</v>
      </c>
      <c r="B188">
        <v>5239526.353038393</v>
      </c>
      <c r="C188">
        <v>3255166.021776269</v>
      </c>
    </row>
    <row r="189" spans="1:3">
      <c r="A189">
        <v>187</v>
      </c>
      <c r="B189">
        <v>5166380.056859702</v>
      </c>
      <c r="C189">
        <v>3244978.35712056</v>
      </c>
    </row>
    <row r="190" spans="1:3">
      <c r="A190">
        <v>188</v>
      </c>
      <c r="B190">
        <v>5126351.157894597</v>
      </c>
      <c r="C190">
        <v>3234947.54751781</v>
      </c>
    </row>
    <row r="191" spans="1:3">
      <c r="A191">
        <v>189</v>
      </c>
      <c r="B191">
        <v>5073658.964678518</v>
      </c>
      <c r="C191">
        <v>3229844.38281475</v>
      </c>
    </row>
    <row r="192" spans="1:3">
      <c r="A192">
        <v>190</v>
      </c>
      <c r="B192">
        <v>5038229.338466513</v>
      </c>
      <c r="C192">
        <v>3225791.83492795</v>
      </c>
    </row>
    <row r="193" spans="1:3">
      <c r="A193">
        <v>191</v>
      </c>
      <c r="B193">
        <v>5016644.493384923</v>
      </c>
      <c r="C193">
        <v>3220450.641493813</v>
      </c>
    </row>
    <row r="194" spans="1:3">
      <c r="A194">
        <v>192</v>
      </c>
      <c r="B194">
        <v>4967469.773783309</v>
      </c>
      <c r="C194">
        <v>3211167.171343332</v>
      </c>
    </row>
    <row r="195" spans="1:3">
      <c r="A195">
        <v>193</v>
      </c>
      <c r="B195">
        <v>4906073.821846408</v>
      </c>
      <c r="C195">
        <v>3202885.635892293</v>
      </c>
    </row>
    <row r="196" spans="1:3">
      <c r="A196">
        <v>194</v>
      </c>
      <c r="B196">
        <v>4859484.241442939</v>
      </c>
      <c r="C196">
        <v>3197110.114429086</v>
      </c>
    </row>
    <row r="197" spans="1:3">
      <c r="A197">
        <v>195</v>
      </c>
      <c r="B197">
        <v>4807747.315868936</v>
      </c>
      <c r="C197">
        <v>3192282.91908038</v>
      </c>
    </row>
    <row r="198" spans="1:3">
      <c r="A198">
        <v>196</v>
      </c>
      <c r="B198">
        <v>4764425.319273922</v>
      </c>
      <c r="C198">
        <v>3184669.037403311</v>
      </c>
    </row>
    <row r="199" spans="1:3">
      <c r="A199">
        <v>197</v>
      </c>
      <c r="B199">
        <v>4723612.633826724</v>
      </c>
      <c r="C199">
        <v>3179682.267038919</v>
      </c>
    </row>
    <row r="200" spans="1:3">
      <c r="A200">
        <v>198</v>
      </c>
      <c r="B200">
        <v>4690149.124465962</v>
      </c>
      <c r="C200">
        <v>3174116.960000768</v>
      </c>
    </row>
    <row r="201" spans="1:3">
      <c r="A201">
        <v>199</v>
      </c>
      <c r="B201">
        <v>4634240.487025924</v>
      </c>
      <c r="C201">
        <v>3167789.084414862</v>
      </c>
    </row>
    <row r="202" spans="1:3">
      <c r="A202">
        <v>200</v>
      </c>
      <c r="B202">
        <v>4587691.784236512</v>
      </c>
      <c r="C202">
        <v>3159983.694398673</v>
      </c>
    </row>
    <row r="203" spans="1:3">
      <c r="A203">
        <v>201</v>
      </c>
      <c r="B203">
        <v>4556773.719104256</v>
      </c>
      <c r="C203">
        <v>3156433.754476097</v>
      </c>
    </row>
    <row r="204" spans="1:3">
      <c r="A204">
        <v>202</v>
      </c>
      <c r="B204">
        <v>4541736.753064143</v>
      </c>
      <c r="C204">
        <v>3153702.17108234</v>
      </c>
    </row>
    <row r="205" spans="1:3">
      <c r="A205">
        <v>203</v>
      </c>
      <c r="B205">
        <v>4541278.798343967</v>
      </c>
      <c r="C205">
        <v>3153987.614199895</v>
      </c>
    </row>
    <row r="206" spans="1:3">
      <c r="A206">
        <v>204</v>
      </c>
      <c r="B206">
        <v>4519010.11992084</v>
      </c>
      <c r="C206">
        <v>3151341.652779511</v>
      </c>
    </row>
    <row r="207" spans="1:3">
      <c r="A207">
        <v>205</v>
      </c>
      <c r="B207">
        <v>4522621.570746959</v>
      </c>
      <c r="C207">
        <v>3150886.352891455</v>
      </c>
    </row>
    <row r="208" spans="1:3">
      <c r="A208">
        <v>206</v>
      </c>
      <c r="B208">
        <v>4506423.74664714</v>
      </c>
      <c r="C208">
        <v>3149215.633767784</v>
      </c>
    </row>
    <row r="209" spans="1:3">
      <c r="A209">
        <v>207</v>
      </c>
      <c r="B209">
        <v>4509207.557961954</v>
      </c>
      <c r="C209">
        <v>3148656.738245381</v>
      </c>
    </row>
    <row r="210" spans="1:3">
      <c r="A210">
        <v>208</v>
      </c>
      <c r="B210">
        <v>4472113.771702233</v>
      </c>
      <c r="C210">
        <v>3141443.509029951</v>
      </c>
    </row>
    <row r="211" spans="1:3">
      <c r="A211">
        <v>209</v>
      </c>
      <c r="B211">
        <v>4422317.878419878</v>
      </c>
      <c r="C211">
        <v>3133647.598351284</v>
      </c>
    </row>
    <row r="212" spans="1:3">
      <c r="A212">
        <v>210</v>
      </c>
      <c r="B212">
        <v>4375074.313461763</v>
      </c>
      <c r="C212">
        <v>3129897.080892488</v>
      </c>
    </row>
    <row r="213" spans="1:3">
      <c r="A213">
        <v>211</v>
      </c>
      <c r="B213">
        <v>4347391.076802412</v>
      </c>
      <c r="C213">
        <v>3124078.343457806</v>
      </c>
    </row>
    <row r="214" spans="1:3">
      <c r="A214">
        <v>212</v>
      </c>
      <c r="B214">
        <v>4325969.425755374</v>
      </c>
      <c r="C214">
        <v>3120227.703553275</v>
      </c>
    </row>
    <row r="215" spans="1:3">
      <c r="A215">
        <v>213</v>
      </c>
      <c r="B215">
        <v>4300655.829094432</v>
      </c>
      <c r="C215">
        <v>3118240.596186798</v>
      </c>
    </row>
    <row r="216" spans="1:3">
      <c r="A216">
        <v>214</v>
      </c>
      <c r="B216">
        <v>4255249.982429377</v>
      </c>
      <c r="C216">
        <v>3113449.732696962</v>
      </c>
    </row>
    <row r="217" spans="1:3">
      <c r="A217">
        <v>215</v>
      </c>
      <c r="B217">
        <v>4210890.01554248</v>
      </c>
      <c r="C217">
        <v>3106776.461917358</v>
      </c>
    </row>
    <row r="218" spans="1:3">
      <c r="A218">
        <v>216</v>
      </c>
      <c r="B218">
        <v>4178811.733612244</v>
      </c>
      <c r="C218">
        <v>3101495.2814977</v>
      </c>
    </row>
    <row r="219" spans="1:3">
      <c r="A219">
        <v>217</v>
      </c>
      <c r="B219">
        <v>4150215.360137955</v>
      </c>
      <c r="C219">
        <v>3095445.543757324</v>
      </c>
    </row>
    <row r="220" spans="1:3">
      <c r="A220">
        <v>218</v>
      </c>
      <c r="B220">
        <v>4110766.220144497</v>
      </c>
      <c r="C220">
        <v>3090694.788972266</v>
      </c>
    </row>
    <row r="221" spans="1:3">
      <c r="A221">
        <v>219</v>
      </c>
      <c r="B221">
        <v>4082647.797833035</v>
      </c>
      <c r="C221">
        <v>3085967.636142312</v>
      </c>
    </row>
    <row r="222" spans="1:3">
      <c r="A222">
        <v>220</v>
      </c>
      <c r="B222">
        <v>4053484.997336419</v>
      </c>
      <c r="C222">
        <v>3082272.476093241</v>
      </c>
    </row>
    <row r="223" spans="1:3">
      <c r="A223">
        <v>221</v>
      </c>
      <c r="B223">
        <v>4018693.524209473</v>
      </c>
      <c r="C223">
        <v>3075934.998582252</v>
      </c>
    </row>
    <row r="224" spans="1:3">
      <c r="A224">
        <v>222</v>
      </c>
      <c r="B224">
        <v>3978617.045689872</v>
      </c>
      <c r="C224">
        <v>3070849.430243968</v>
      </c>
    </row>
    <row r="225" spans="1:3">
      <c r="A225">
        <v>223</v>
      </c>
      <c r="B225">
        <v>3958976.660397642</v>
      </c>
      <c r="C225">
        <v>3067264.185312273</v>
      </c>
    </row>
    <row r="226" spans="1:3">
      <c r="A226">
        <v>224</v>
      </c>
      <c r="B226">
        <v>3944053.058714213</v>
      </c>
      <c r="C226">
        <v>3065521.554826698</v>
      </c>
    </row>
    <row r="227" spans="1:3">
      <c r="A227">
        <v>225</v>
      </c>
      <c r="B227">
        <v>3945274.375539504</v>
      </c>
      <c r="C227">
        <v>3065393.152594028</v>
      </c>
    </row>
    <row r="228" spans="1:3">
      <c r="A228">
        <v>226</v>
      </c>
      <c r="B228">
        <v>3930611.097744246</v>
      </c>
      <c r="C228">
        <v>3062891.699694209</v>
      </c>
    </row>
    <row r="229" spans="1:3">
      <c r="A229">
        <v>227</v>
      </c>
      <c r="B229">
        <v>3929308.982993492</v>
      </c>
      <c r="C229">
        <v>3063252.578120718</v>
      </c>
    </row>
    <row r="230" spans="1:3">
      <c r="A230">
        <v>228</v>
      </c>
      <c r="B230">
        <v>3930789.952545747</v>
      </c>
      <c r="C230">
        <v>3061408.307491528</v>
      </c>
    </row>
    <row r="231" spans="1:3">
      <c r="A231">
        <v>229</v>
      </c>
      <c r="B231">
        <v>3930237.853872246</v>
      </c>
      <c r="C231">
        <v>3061539.831204717</v>
      </c>
    </row>
    <row r="232" spans="1:3">
      <c r="A232">
        <v>230</v>
      </c>
      <c r="B232">
        <v>3893704.220487424</v>
      </c>
      <c r="C232">
        <v>3057521.785175568</v>
      </c>
    </row>
    <row r="233" spans="1:3">
      <c r="A233">
        <v>231</v>
      </c>
      <c r="B233">
        <v>3853410.799173302</v>
      </c>
      <c r="C233">
        <v>3052177.240498788</v>
      </c>
    </row>
    <row r="234" spans="1:3">
      <c r="A234">
        <v>232</v>
      </c>
      <c r="B234">
        <v>3830233.194711581</v>
      </c>
      <c r="C234">
        <v>3046519.281994075</v>
      </c>
    </row>
    <row r="235" spans="1:3">
      <c r="A235">
        <v>233</v>
      </c>
      <c r="B235">
        <v>3800166.417782985</v>
      </c>
      <c r="C235">
        <v>3043447.222699132</v>
      </c>
    </row>
    <row r="236" spans="1:3">
      <c r="A236">
        <v>234</v>
      </c>
      <c r="B236">
        <v>3779901.321288034</v>
      </c>
      <c r="C236">
        <v>3041050.971275069</v>
      </c>
    </row>
    <row r="237" spans="1:3">
      <c r="A237">
        <v>235</v>
      </c>
      <c r="B237">
        <v>3768026.433476173</v>
      </c>
      <c r="C237">
        <v>3038032.055843324</v>
      </c>
    </row>
    <row r="238" spans="1:3">
      <c r="A238">
        <v>236</v>
      </c>
      <c r="B238">
        <v>3741416.02058909</v>
      </c>
      <c r="C238">
        <v>3032754.216144889</v>
      </c>
    </row>
    <row r="239" spans="1:3">
      <c r="A239">
        <v>237</v>
      </c>
      <c r="B239">
        <v>3706739.072168951</v>
      </c>
      <c r="C239">
        <v>3027727.761028271</v>
      </c>
    </row>
    <row r="240" spans="1:3">
      <c r="A240">
        <v>238</v>
      </c>
      <c r="B240">
        <v>3678733.469903046</v>
      </c>
      <c r="C240">
        <v>3024014.029259796</v>
      </c>
    </row>
    <row r="241" spans="1:3">
      <c r="A241">
        <v>239</v>
      </c>
      <c r="B241">
        <v>3647552.615912846</v>
      </c>
      <c r="C241">
        <v>3020823.628394201</v>
      </c>
    </row>
    <row r="242" spans="1:3">
      <c r="A242">
        <v>240</v>
      </c>
      <c r="B242">
        <v>3621153.721098402</v>
      </c>
      <c r="C242">
        <v>3016190.888692386</v>
      </c>
    </row>
    <row r="243" spans="1:3">
      <c r="A243">
        <v>241</v>
      </c>
      <c r="B243">
        <v>3596065.741803481</v>
      </c>
      <c r="C243">
        <v>3012959.332886378</v>
      </c>
    </row>
    <row r="244" spans="1:3">
      <c r="A244">
        <v>242</v>
      </c>
      <c r="B244">
        <v>3575696.473101697</v>
      </c>
      <c r="C244">
        <v>3009530.125548589</v>
      </c>
    </row>
    <row r="245" spans="1:3">
      <c r="A245">
        <v>243</v>
      </c>
      <c r="B245">
        <v>3542664.319576703</v>
      </c>
      <c r="C245">
        <v>3005632.333189697</v>
      </c>
    </row>
    <row r="246" spans="1:3">
      <c r="A246">
        <v>244</v>
      </c>
      <c r="B246">
        <v>3514658.24930681</v>
      </c>
      <c r="C246">
        <v>3000956.735039606</v>
      </c>
    </row>
    <row r="247" spans="1:3">
      <c r="A247">
        <v>245</v>
      </c>
      <c r="B247">
        <v>3495318.987056873</v>
      </c>
      <c r="C247">
        <v>2998672.933213583</v>
      </c>
    </row>
    <row r="248" spans="1:3">
      <c r="A248">
        <v>246</v>
      </c>
      <c r="B248">
        <v>3485762.224988861</v>
      </c>
      <c r="C248">
        <v>2996927.476520005</v>
      </c>
    </row>
    <row r="249" spans="1:3">
      <c r="A249">
        <v>247</v>
      </c>
      <c r="B249">
        <v>3485287.205037958</v>
      </c>
      <c r="C249">
        <v>2997091.054710221</v>
      </c>
    </row>
    <row r="250" spans="1:3">
      <c r="A250">
        <v>248</v>
      </c>
      <c r="B250">
        <v>3472072.850581779</v>
      </c>
      <c r="C250">
        <v>2995415.083056021</v>
      </c>
    </row>
    <row r="251" spans="1:3">
      <c r="A251">
        <v>249</v>
      </c>
      <c r="B251">
        <v>3462100.685738395</v>
      </c>
      <c r="C251">
        <v>2992524.55609804</v>
      </c>
    </row>
    <row r="252" spans="1:3">
      <c r="A252">
        <v>250</v>
      </c>
      <c r="B252">
        <v>3449047.261403968</v>
      </c>
      <c r="C252">
        <v>2989456.734116638</v>
      </c>
    </row>
    <row r="253" spans="1:3">
      <c r="A253">
        <v>251</v>
      </c>
      <c r="B253">
        <v>3444361.401790042</v>
      </c>
      <c r="C253">
        <v>2987992.714825414</v>
      </c>
    </row>
    <row r="254" spans="1:3">
      <c r="A254">
        <v>252</v>
      </c>
      <c r="B254">
        <v>3443147.677796222</v>
      </c>
      <c r="C254">
        <v>2988098.189878622</v>
      </c>
    </row>
    <row r="255" spans="1:3">
      <c r="A255">
        <v>253</v>
      </c>
      <c r="B255">
        <v>3413118.953490715</v>
      </c>
      <c r="C255">
        <v>2983428.942326174</v>
      </c>
    </row>
    <row r="256" spans="1:3">
      <c r="A256">
        <v>254</v>
      </c>
      <c r="B256">
        <v>3384471.580711921</v>
      </c>
      <c r="C256">
        <v>2980963.482992221</v>
      </c>
    </row>
    <row r="257" spans="1:3">
      <c r="A257">
        <v>255</v>
      </c>
      <c r="B257">
        <v>3367592.339109407</v>
      </c>
      <c r="C257">
        <v>2977472.839819617</v>
      </c>
    </row>
    <row r="258" spans="1:3">
      <c r="A258">
        <v>256</v>
      </c>
      <c r="B258">
        <v>3354857.789423738</v>
      </c>
      <c r="C258">
        <v>2975167.416744127</v>
      </c>
    </row>
    <row r="259" spans="1:3">
      <c r="A259">
        <v>257</v>
      </c>
      <c r="B259">
        <v>3339921.564359064</v>
      </c>
      <c r="C259">
        <v>2973965.7595723</v>
      </c>
    </row>
    <row r="260" spans="1:3">
      <c r="A260">
        <v>258</v>
      </c>
      <c r="B260">
        <v>3312904.587310985</v>
      </c>
      <c r="C260">
        <v>2971144.979654835</v>
      </c>
    </row>
    <row r="261" spans="1:3">
      <c r="A261">
        <v>259</v>
      </c>
      <c r="B261">
        <v>3285827.98886484</v>
      </c>
      <c r="C261">
        <v>2967203.878516551</v>
      </c>
    </row>
    <row r="262" spans="1:3">
      <c r="A262">
        <v>260</v>
      </c>
      <c r="B262">
        <v>3265534.394463076</v>
      </c>
      <c r="C262">
        <v>2963966.090258222</v>
      </c>
    </row>
    <row r="263" spans="1:3">
      <c r="A263">
        <v>261</v>
      </c>
      <c r="B263">
        <v>3247511.916131561</v>
      </c>
      <c r="C263">
        <v>2960264.810099316</v>
      </c>
    </row>
    <row r="264" spans="1:3">
      <c r="A264">
        <v>262</v>
      </c>
      <c r="B264">
        <v>3222787.562602762</v>
      </c>
      <c r="C264">
        <v>2957237.42040131</v>
      </c>
    </row>
    <row r="265" spans="1:3">
      <c r="A265">
        <v>263</v>
      </c>
      <c r="B265">
        <v>3204844.428537393</v>
      </c>
      <c r="C265">
        <v>2954274.521386975</v>
      </c>
    </row>
    <row r="266" spans="1:3">
      <c r="A266">
        <v>264</v>
      </c>
      <c r="B266">
        <v>3186459.432168282</v>
      </c>
      <c r="C266">
        <v>2951935.997135632</v>
      </c>
    </row>
    <row r="267" spans="1:3">
      <c r="A267">
        <v>265</v>
      </c>
      <c r="B267">
        <v>3164731.036997347</v>
      </c>
      <c r="C267">
        <v>2948012.092567186</v>
      </c>
    </row>
    <row r="268" spans="1:3">
      <c r="A268">
        <v>266</v>
      </c>
      <c r="B268">
        <v>3139283.659178615</v>
      </c>
      <c r="C268">
        <v>2944690.464878688</v>
      </c>
    </row>
    <row r="269" spans="1:3">
      <c r="A269">
        <v>267</v>
      </c>
      <c r="B269">
        <v>3126030.856707868</v>
      </c>
      <c r="C269">
        <v>2942312.042119566</v>
      </c>
    </row>
    <row r="270" spans="1:3">
      <c r="A270">
        <v>268</v>
      </c>
      <c r="B270">
        <v>3116221.216198927</v>
      </c>
      <c r="C270">
        <v>2941141.551893719</v>
      </c>
    </row>
    <row r="271" spans="1:3">
      <c r="A271">
        <v>269</v>
      </c>
      <c r="B271">
        <v>3117030.672331537</v>
      </c>
      <c r="C271">
        <v>2941057.699420877</v>
      </c>
    </row>
    <row r="272" spans="1:3">
      <c r="A272">
        <v>270</v>
      </c>
      <c r="B272">
        <v>3107468.065946138</v>
      </c>
      <c r="C272">
        <v>2939483.623248487</v>
      </c>
    </row>
    <row r="273" spans="1:3">
      <c r="A273">
        <v>271</v>
      </c>
      <c r="B273">
        <v>3092814.584297986</v>
      </c>
      <c r="C273">
        <v>2938441.641551651</v>
      </c>
    </row>
    <row r="274" spans="1:3">
      <c r="A274">
        <v>272</v>
      </c>
      <c r="B274">
        <v>3076552.038430419</v>
      </c>
      <c r="C274">
        <v>2936990.728216574</v>
      </c>
    </row>
    <row r="275" spans="1:3">
      <c r="A275">
        <v>273</v>
      </c>
      <c r="B275">
        <v>3068955.373000399</v>
      </c>
      <c r="C275">
        <v>2936517.009725686</v>
      </c>
    </row>
    <row r="276" spans="1:3">
      <c r="A276">
        <v>274</v>
      </c>
      <c r="B276">
        <v>3068498.759862172</v>
      </c>
      <c r="C276">
        <v>2936671.560886426</v>
      </c>
    </row>
    <row r="277" spans="1:3">
      <c r="A277">
        <v>275</v>
      </c>
      <c r="B277">
        <v>3043464.005764795</v>
      </c>
      <c r="C277">
        <v>2933041.004287347</v>
      </c>
    </row>
    <row r="278" spans="1:3">
      <c r="A278">
        <v>276</v>
      </c>
      <c r="B278">
        <v>3029051.186641155</v>
      </c>
      <c r="C278">
        <v>2929540.279972613</v>
      </c>
    </row>
    <row r="279" spans="1:3">
      <c r="A279">
        <v>277</v>
      </c>
      <c r="B279">
        <v>3010190.529184585</v>
      </c>
      <c r="C279">
        <v>2927591.435123982</v>
      </c>
    </row>
    <row r="280" spans="1:3">
      <c r="A280">
        <v>278</v>
      </c>
      <c r="B280">
        <v>2997763.42052523</v>
      </c>
      <c r="C280">
        <v>2926131.171942929</v>
      </c>
    </row>
    <row r="281" spans="1:3">
      <c r="A281">
        <v>279</v>
      </c>
      <c r="B281">
        <v>2991097.469487989</v>
      </c>
      <c r="C281">
        <v>2924342.018232971</v>
      </c>
    </row>
    <row r="282" spans="1:3">
      <c r="A282">
        <v>280</v>
      </c>
      <c r="B282">
        <v>2975718.233838142</v>
      </c>
      <c r="C282">
        <v>2921127.519353283</v>
      </c>
    </row>
    <row r="283" spans="1:3">
      <c r="A283">
        <v>281</v>
      </c>
      <c r="B283">
        <v>2954477.337253766</v>
      </c>
      <c r="C283">
        <v>2917927.627317147</v>
      </c>
    </row>
    <row r="284" spans="1:3">
      <c r="A284">
        <v>282</v>
      </c>
      <c r="B284">
        <v>2936895.710905409</v>
      </c>
      <c r="C284">
        <v>2915517.492820234</v>
      </c>
    </row>
    <row r="285" spans="1:3">
      <c r="A285">
        <v>283</v>
      </c>
      <c r="B285">
        <v>2917018.367170929</v>
      </c>
      <c r="C285">
        <v>2913440.05268458</v>
      </c>
    </row>
    <row r="286" spans="1:3">
      <c r="A286">
        <v>284</v>
      </c>
      <c r="B286">
        <v>2900327.865713389</v>
      </c>
      <c r="C286">
        <v>2910475.698678908</v>
      </c>
    </row>
    <row r="287" spans="1:3">
      <c r="A287">
        <v>285</v>
      </c>
      <c r="B287">
        <v>2884246.576191589</v>
      </c>
      <c r="C287">
        <v>2908358.716788355</v>
      </c>
    </row>
    <row r="288" spans="1:3">
      <c r="A288">
        <v>286</v>
      </c>
      <c r="B288">
        <v>2871437.293530569</v>
      </c>
      <c r="C288">
        <v>2906160.828087198</v>
      </c>
    </row>
    <row r="289" spans="1:3">
      <c r="A289">
        <v>287</v>
      </c>
      <c r="B289">
        <v>2850005.605403544</v>
      </c>
      <c r="C289">
        <v>2903606.263978332</v>
      </c>
    </row>
    <row r="290" spans="1:3">
      <c r="A290">
        <v>288</v>
      </c>
      <c r="B290">
        <v>2831323.425149234</v>
      </c>
      <c r="C290">
        <v>2900522.381334741</v>
      </c>
    </row>
    <row r="291" spans="1:3">
      <c r="A291">
        <v>289</v>
      </c>
      <c r="B291">
        <v>2817848.281288207</v>
      </c>
      <c r="C291">
        <v>2898889.608073357</v>
      </c>
    </row>
    <row r="292" spans="1:3">
      <c r="A292">
        <v>290</v>
      </c>
      <c r="B292">
        <v>2811206.295699493</v>
      </c>
      <c r="C292">
        <v>2897686.966644044</v>
      </c>
    </row>
    <row r="293" spans="1:3">
      <c r="A293">
        <v>291</v>
      </c>
      <c r="B293">
        <v>2810801.892534437</v>
      </c>
      <c r="C293">
        <v>2897792.596615155</v>
      </c>
    </row>
    <row r="294" spans="1:3">
      <c r="A294">
        <v>292</v>
      </c>
      <c r="B294">
        <v>2801965.467988149</v>
      </c>
      <c r="C294">
        <v>2896621.423293921</v>
      </c>
    </row>
    <row r="295" spans="1:3">
      <c r="A295">
        <v>293</v>
      </c>
      <c r="B295">
        <v>2795577.00948749</v>
      </c>
      <c r="C295">
        <v>2894768.027765417</v>
      </c>
    </row>
    <row r="296" spans="1:3">
      <c r="A296">
        <v>294</v>
      </c>
      <c r="B296">
        <v>2787363.43368011</v>
      </c>
      <c r="C296">
        <v>2892777.41029423</v>
      </c>
    </row>
    <row r="297" spans="1:3">
      <c r="A297">
        <v>295</v>
      </c>
      <c r="B297">
        <v>2784585.431083678</v>
      </c>
      <c r="C297">
        <v>2891843.848132834</v>
      </c>
    </row>
    <row r="298" spans="1:3">
      <c r="A298">
        <v>296</v>
      </c>
      <c r="B298">
        <v>2785340.234059932</v>
      </c>
      <c r="C298">
        <v>2891768.429408081</v>
      </c>
    </row>
    <row r="299" spans="1:3">
      <c r="A299">
        <v>297</v>
      </c>
      <c r="B299">
        <v>2765460.536169201</v>
      </c>
      <c r="C299">
        <v>2888741.4456141</v>
      </c>
    </row>
    <row r="300" spans="1:3">
      <c r="A300">
        <v>298</v>
      </c>
      <c r="B300">
        <v>2746345.605239354</v>
      </c>
      <c r="C300">
        <v>2886960.212484553</v>
      </c>
    </row>
    <row r="301" spans="1:3">
      <c r="A301">
        <v>299</v>
      </c>
      <c r="B301">
        <v>2735392.209373494</v>
      </c>
      <c r="C301">
        <v>2884638.918717807</v>
      </c>
    </row>
    <row r="302" spans="1:3">
      <c r="A302">
        <v>300</v>
      </c>
      <c r="B302">
        <v>2727321.7466846</v>
      </c>
      <c r="C302">
        <v>2883118.048767182</v>
      </c>
    </row>
    <row r="303" spans="1:3">
      <c r="A303">
        <v>301</v>
      </c>
      <c r="B303">
        <v>2717716.313236068</v>
      </c>
      <c r="C303">
        <v>2882319.248275129</v>
      </c>
    </row>
    <row r="304" spans="1:3">
      <c r="A304">
        <v>302</v>
      </c>
      <c r="B304">
        <v>2700283.065568587</v>
      </c>
      <c r="C304">
        <v>2880484.006561968</v>
      </c>
    </row>
    <row r="305" spans="1:3">
      <c r="A305">
        <v>303</v>
      </c>
      <c r="B305">
        <v>2682677.880311474</v>
      </c>
      <c r="C305">
        <v>2877907.976803547</v>
      </c>
    </row>
    <row r="306" spans="1:3">
      <c r="A306">
        <v>304</v>
      </c>
      <c r="B306">
        <v>2669465.745873387</v>
      </c>
      <c r="C306">
        <v>2875778.904814131</v>
      </c>
    </row>
    <row r="307" spans="1:3">
      <c r="A307">
        <v>305</v>
      </c>
      <c r="B307">
        <v>2658095.797140945</v>
      </c>
      <c r="C307">
        <v>2873355.046582555</v>
      </c>
    </row>
    <row r="308" spans="1:3">
      <c r="A308">
        <v>306</v>
      </c>
      <c r="B308">
        <v>2641874.092898433</v>
      </c>
      <c r="C308">
        <v>2871318.837063028</v>
      </c>
    </row>
    <row r="309" spans="1:3">
      <c r="A309">
        <v>307</v>
      </c>
      <c r="B309">
        <v>2630350.340097917</v>
      </c>
      <c r="C309">
        <v>2869367.31756147</v>
      </c>
    </row>
    <row r="310" spans="1:3">
      <c r="A310">
        <v>308</v>
      </c>
      <c r="B310">
        <v>2618500.879491624</v>
      </c>
      <c r="C310">
        <v>2867834.888636051</v>
      </c>
    </row>
    <row r="311" spans="1:3">
      <c r="A311">
        <v>309</v>
      </c>
      <c r="B311">
        <v>2604577.645232071</v>
      </c>
      <c r="C311">
        <v>2865206.413559569</v>
      </c>
    </row>
    <row r="312" spans="1:3">
      <c r="A312">
        <v>310</v>
      </c>
      <c r="B312">
        <v>2587459.583990672</v>
      </c>
      <c r="C312">
        <v>2862860.947733782</v>
      </c>
    </row>
    <row r="313" spans="1:3">
      <c r="A313">
        <v>311</v>
      </c>
      <c r="B313">
        <v>2578287.231279507</v>
      </c>
      <c r="C313">
        <v>2861170.257022771</v>
      </c>
    </row>
    <row r="314" spans="1:3">
      <c r="A314">
        <v>312</v>
      </c>
      <c r="B314">
        <v>2571541.378125054</v>
      </c>
      <c r="C314">
        <v>2860326.048633821</v>
      </c>
    </row>
    <row r="315" spans="1:3">
      <c r="A315">
        <v>313</v>
      </c>
      <c r="B315">
        <v>2572156.746038683</v>
      </c>
      <c r="C315">
        <v>2860270.728035352</v>
      </c>
    </row>
    <row r="316" spans="1:3">
      <c r="A316">
        <v>314</v>
      </c>
      <c r="B316">
        <v>2565700.19697795</v>
      </c>
      <c r="C316">
        <v>2859200.113288477</v>
      </c>
    </row>
    <row r="317" spans="1:3">
      <c r="A317">
        <v>315</v>
      </c>
      <c r="B317">
        <v>2555792.820376705</v>
      </c>
      <c r="C317">
        <v>2858440.203795393</v>
      </c>
    </row>
    <row r="318" spans="1:3">
      <c r="A318">
        <v>316</v>
      </c>
      <c r="B318">
        <v>2545014.229327961</v>
      </c>
      <c r="C318">
        <v>2857457.834989123</v>
      </c>
    </row>
    <row r="319" spans="1:3">
      <c r="A319">
        <v>317</v>
      </c>
      <c r="B319">
        <v>2540012.803267803</v>
      </c>
      <c r="C319">
        <v>2857142.848986815</v>
      </c>
    </row>
    <row r="320" spans="1:3">
      <c r="A320">
        <v>318</v>
      </c>
      <c r="B320">
        <v>2539613.474850998</v>
      </c>
      <c r="C320">
        <v>2857236.541931198</v>
      </c>
    </row>
    <row r="321" spans="1:3">
      <c r="A321">
        <v>319</v>
      </c>
      <c r="B321">
        <v>2522741.956308341</v>
      </c>
      <c r="C321">
        <v>2854776.286385157</v>
      </c>
    </row>
    <row r="322" spans="1:3">
      <c r="A322">
        <v>320</v>
      </c>
      <c r="B322">
        <v>2513015.778437214</v>
      </c>
      <c r="C322">
        <v>2852405.61830199</v>
      </c>
    </row>
    <row r="323" spans="1:3">
      <c r="A323">
        <v>321</v>
      </c>
      <c r="B323">
        <v>2499973.112737549</v>
      </c>
      <c r="C323">
        <v>2851006.247215757</v>
      </c>
    </row>
    <row r="324" spans="1:3">
      <c r="A324">
        <v>322</v>
      </c>
      <c r="B324">
        <v>2491544.168616269</v>
      </c>
      <c r="C324">
        <v>2850001.333182221</v>
      </c>
    </row>
    <row r="325" spans="1:3">
      <c r="A325">
        <v>323</v>
      </c>
      <c r="B325">
        <v>2487482.180289802</v>
      </c>
      <c r="C325">
        <v>2848843.735245561</v>
      </c>
    </row>
    <row r="326" spans="1:3">
      <c r="A326">
        <v>324</v>
      </c>
      <c r="B326">
        <v>2488480.972276765</v>
      </c>
      <c r="C326">
        <v>2848668.965641749</v>
      </c>
    </row>
    <row r="327" spans="1:3">
      <c r="A327">
        <v>325</v>
      </c>
      <c r="B327">
        <v>2474154.064580777</v>
      </c>
      <c r="C327">
        <v>2846157.286420505</v>
      </c>
    </row>
    <row r="328" spans="1:3">
      <c r="A328">
        <v>326</v>
      </c>
      <c r="B328">
        <v>2462136.851943873</v>
      </c>
      <c r="C328">
        <v>2844431.530877559</v>
      </c>
    </row>
    <row r="329" spans="1:3">
      <c r="A329">
        <v>327</v>
      </c>
      <c r="B329">
        <v>2448280.69697766</v>
      </c>
      <c r="C329">
        <v>2842923.006705325</v>
      </c>
    </row>
    <row r="330" spans="1:3">
      <c r="A330">
        <v>328</v>
      </c>
      <c r="B330">
        <v>2436909.578152024</v>
      </c>
      <c r="C330">
        <v>2840849.805381788</v>
      </c>
    </row>
    <row r="331" spans="1:3">
      <c r="A331">
        <v>329</v>
      </c>
      <c r="B331">
        <v>2425776.214764293</v>
      </c>
      <c r="C331">
        <v>2839334.191778417</v>
      </c>
    </row>
    <row r="332" spans="1:3">
      <c r="A332">
        <v>330</v>
      </c>
      <c r="B332">
        <v>2417198.349063982</v>
      </c>
      <c r="C332">
        <v>2837811.64214424</v>
      </c>
    </row>
    <row r="333" spans="1:3">
      <c r="A333">
        <v>331</v>
      </c>
      <c r="B333">
        <v>2402146.291199905</v>
      </c>
      <c r="C333">
        <v>2835980.450233869</v>
      </c>
    </row>
    <row r="334" spans="1:3">
      <c r="A334">
        <v>332</v>
      </c>
      <c r="B334">
        <v>2388868.656670028</v>
      </c>
      <c r="C334">
        <v>2833776.750512151</v>
      </c>
    </row>
    <row r="335" spans="1:3">
      <c r="A335">
        <v>333</v>
      </c>
      <c r="B335">
        <v>2378960.25293577</v>
      </c>
      <c r="C335">
        <v>2832538.757582949</v>
      </c>
    </row>
    <row r="336" spans="1:3">
      <c r="A336">
        <v>334</v>
      </c>
      <c r="B336">
        <v>2374226.836186603</v>
      </c>
      <c r="C336">
        <v>2831675.176378808</v>
      </c>
    </row>
    <row r="337" spans="1:3">
      <c r="A337">
        <v>335</v>
      </c>
      <c r="B337">
        <v>2373870.644211692</v>
      </c>
      <c r="C337">
        <v>2831746.81240333</v>
      </c>
    </row>
    <row r="338" spans="1:3">
      <c r="A338">
        <v>336</v>
      </c>
      <c r="B338">
        <v>2367712.150048232</v>
      </c>
      <c r="C338">
        <v>2830891.821916083</v>
      </c>
    </row>
    <row r="339" spans="1:3">
      <c r="A339">
        <v>337</v>
      </c>
      <c r="B339">
        <v>2363718.755138028</v>
      </c>
      <c r="C339">
        <v>2829659.091888544</v>
      </c>
    </row>
    <row r="340" spans="1:3">
      <c r="A340">
        <v>338</v>
      </c>
      <c r="B340">
        <v>2358658.9614242</v>
      </c>
      <c r="C340">
        <v>2828338.283806164</v>
      </c>
    </row>
    <row r="341" spans="1:3">
      <c r="A341">
        <v>339</v>
      </c>
      <c r="B341">
        <v>2357174.173028097</v>
      </c>
      <c r="C341">
        <v>2827740.756378445</v>
      </c>
    </row>
    <row r="342" spans="1:3">
      <c r="A342">
        <v>340</v>
      </c>
      <c r="B342">
        <v>2357773.801293627</v>
      </c>
      <c r="C342">
        <v>2827695.872526888</v>
      </c>
    </row>
    <row r="343" spans="1:3">
      <c r="A343">
        <v>341</v>
      </c>
      <c r="B343">
        <v>2344208.039759981</v>
      </c>
      <c r="C343">
        <v>2825536.214348603</v>
      </c>
    </row>
    <row r="344" spans="1:3">
      <c r="A344">
        <v>342</v>
      </c>
      <c r="B344">
        <v>2330603.19759315</v>
      </c>
      <c r="C344">
        <v>2824205.189543229</v>
      </c>
    </row>
    <row r="345" spans="1:3">
      <c r="A345">
        <v>343</v>
      </c>
      <c r="B345">
        <v>2323508.856796835</v>
      </c>
      <c r="C345">
        <v>2822612.482324338</v>
      </c>
    </row>
    <row r="346" spans="1:3">
      <c r="A346">
        <v>344</v>
      </c>
      <c r="B346">
        <v>2318463.070826657</v>
      </c>
      <c r="C346">
        <v>2821596.977743953</v>
      </c>
    </row>
    <row r="347" spans="1:3">
      <c r="A347">
        <v>345</v>
      </c>
      <c r="B347">
        <v>2312067.770303306</v>
      </c>
      <c r="C347">
        <v>2821065.637315255</v>
      </c>
    </row>
    <row r="348" spans="1:3">
      <c r="A348">
        <v>346</v>
      </c>
      <c r="B348">
        <v>2313139.513920707</v>
      </c>
      <c r="C348">
        <v>2820954.667786594</v>
      </c>
    </row>
    <row r="349" spans="1:3">
      <c r="A349">
        <v>347</v>
      </c>
      <c r="B349">
        <v>2297932.683065935</v>
      </c>
      <c r="C349">
        <v>2819198.600961509</v>
      </c>
    </row>
    <row r="350" spans="1:3">
      <c r="A350">
        <v>348</v>
      </c>
      <c r="B350">
        <v>2288724.901981203</v>
      </c>
      <c r="C350">
        <v>2817702.378069188</v>
      </c>
    </row>
    <row r="351" spans="1:3">
      <c r="A351">
        <v>349</v>
      </c>
      <c r="B351">
        <v>2281139.93318441</v>
      </c>
      <c r="C351">
        <v>2816006.986944883</v>
      </c>
    </row>
    <row r="352" spans="1:3">
      <c r="A352">
        <v>350</v>
      </c>
      <c r="B352">
        <v>2269563.201237475</v>
      </c>
      <c r="C352">
        <v>2814513.271407227</v>
      </c>
    </row>
    <row r="353" spans="1:3">
      <c r="A353">
        <v>351</v>
      </c>
      <c r="B353">
        <v>2261574.56415695</v>
      </c>
      <c r="C353">
        <v>2813123.262793865</v>
      </c>
    </row>
    <row r="354" spans="1:3">
      <c r="A354">
        <v>352</v>
      </c>
      <c r="B354">
        <v>2253281.382384285</v>
      </c>
      <c r="C354">
        <v>2812030.433660652</v>
      </c>
    </row>
    <row r="355" spans="1:3">
      <c r="A355">
        <v>353</v>
      </c>
      <c r="B355">
        <v>2243758.274177954</v>
      </c>
      <c r="C355">
        <v>2810136.641317071</v>
      </c>
    </row>
    <row r="356" spans="1:3">
      <c r="A356">
        <v>354</v>
      </c>
      <c r="B356">
        <v>2231289.378173818</v>
      </c>
      <c r="C356">
        <v>2808334.654987944</v>
      </c>
    </row>
    <row r="357" spans="1:3">
      <c r="A357">
        <v>355</v>
      </c>
      <c r="B357">
        <v>2224532.248975936</v>
      </c>
      <c r="C357">
        <v>2807043.933196544</v>
      </c>
    </row>
    <row r="358" spans="1:3">
      <c r="A358">
        <v>356</v>
      </c>
      <c r="B358">
        <v>2219561.293353887</v>
      </c>
      <c r="C358">
        <v>2806386.094334816</v>
      </c>
    </row>
    <row r="359" spans="1:3">
      <c r="A359">
        <v>357</v>
      </c>
      <c r="B359">
        <v>2220100.665110241</v>
      </c>
      <c r="C359">
        <v>2806352.887362486</v>
      </c>
    </row>
    <row r="360" spans="1:3">
      <c r="A360">
        <v>358</v>
      </c>
      <c r="B360">
        <v>2215449.285045139</v>
      </c>
      <c r="C360">
        <v>2805572.815973824</v>
      </c>
    </row>
    <row r="361" spans="1:3">
      <c r="A361">
        <v>359</v>
      </c>
      <c r="B361">
        <v>2208243.076094842</v>
      </c>
      <c r="C361">
        <v>2804977.537454401</v>
      </c>
    </row>
    <row r="362" spans="1:3">
      <c r="A362">
        <v>360</v>
      </c>
      <c r="B362">
        <v>2200604.71179555</v>
      </c>
      <c r="C362">
        <v>2804261.172532833</v>
      </c>
    </row>
    <row r="363" spans="1:3">
      <c r="A363">
        <v>361</v>
      </c>
      <c r="B363">
        <v>2197076.305981189</v>
      </c>
      <c r="C363">
        <v>2804033.597536878</v>
      </c>
    </row>
    <row r="364" spans="1:3">
      <c r="A364">
        <v>362</v>
      </c>
      <c r="B364">
        <v>2196718.900883484</v>
      </c>
      <c r="C364">
        <v>2804094.22958791</v>
      </c>
    </row>
    <row r="365" spans="1:3">
      <c r="A365">
        <v>363</v>
      </c>
      <c r="B365">
        <v>2184613.766815685</v>
      </c>
      <c r="C365">
        <v>2802299.845072444</v>
      </c>
    </row>
    <row r="366" spans="1:3">
      <c r="A366">
        <v>364</v>
      </c>
      <c r="B366">
        <v>2178423.854162163</v>
      </c>
      <c r="C366">
        <v>2800652.359213692</v>
      </c>
    </row>
    <row r="367" spans="1:3">
      <c r="A367">
        <v>365</v>
      </c>
      <c r="B367">
        <v>2169256.46612907</v>
      </c>
      <c r="C367">
        <v>2799654.223245852</v>
      </c>
    </row>
    <row r="368" spans="1:3">
      <c r="A368">
        <v>366</v>
      </c>
      <c r="B368">
        <v>2163673.98843579</v>
      </c>
      <c r="C368">
        <v>2798989.32535862</v>
      </c>
    </row>
    <row r="369" spans="1:3">
      <c r="A369">
        <v>367</v>
      </c>
      <c r="B369">
        <v>2161719.900095801</v>
      </c>
      <c r="C369">
        <v>2798278.685796749</v>
      </c>
    </row>
    <row r="370" spans="1:3">
      <c r="A370">
        <v>368</v>
      </c>
      <c r="B370">
        <v>2160904.163846396</v>
      </c>
      <c r="C370">
        <v>2798385.383039041</v>
      </c>
    </row>
    <row r="371" spans="1:3">
      <c r="A371">
        <v>369</v>
      </c>
      <c r="B371">
        <v>2152278.198739974</v>
      </c>
      <c r="C371">
        <v>2796467.513951981</v>
      </c>
    </row>
    <row r="372" spans="1:3">
      <c r="A372">
        <v>370</v>
      </c>
      <c r="B372">
        <v>2144218.08311596</v>
      </c>
      <c r="C372">
        <v>2795231.195578713</v>
      </c>
    </row>
    <row r="373" spans="1:3">
      <c r="A373">
        <v>371</v>
      </c>
      <c r="B373">
        <v>2134437.041722218</v>
      </c>
      <c r="C373">
        <v>2794139.691433681</v>
      </c>
    </row>
    <row r="374" spans="1:3">
      <c r="A374">
        <v>372</v>
      </c>
      <c r="B374">
        <v>2127073.798647802</v>
      </c>
      <c r="C374">
        <v>2792679.740796854</v>
      </c>
    </row>
    <row r="375" spans="1:3">
      <c r="A375">
        <v>373</v>
      </c>
      <c r="B375">
        <v>2119591.600576698</v>
      </c>
      <c r="C375">
        <v>2791612.733509634</v>
      </c>
    </row>
    <row r="376" spans="1:3">
      <c r="A376">
        <v>374</v>
      </c>
      <c r="B376">
        <v>2114353.32752352</v>
      </c>
      <c r="C376">
        <v>2790591.901465232</v>
      </c>
    </row>
    <row r="377" spans="1:3">
      <c r="A377">
        <v>375</v>
      </c>
      <c r="B377">
        <v>2103526.841255425</v>
      </c>
      <c r="C377">
        <v>2789254.22648782</v>
      </c>
    </row>
    <row r="378" spans="1:3">
      <c r="A378">
        <v>376</v>
      </c>
      <c r="B378">
        <v>2093950.61184788</v>
      </c>
      <c r="C378">
        <v>2787605.055375632</v>
      </c>
    </row>
    <row r="379" spans="1:3">
      <c r="A379">
        <v>377</v>
      </c>
      <c r="B379">
        <v>2086508.343896358</v>
      </c>
      <c r="C379">
        <v>2786636.294497659</v>
      </c>
    </row>
    <row r="380" spans="1:3">
      <c r="A380">
        <v>378</v>
      </c>
      <c r="B380">
        <v>2083245.78718763</v>
      </c>
      <c r="C380">
        <v>2786014.90983081</v>
      </c>
    </row>
    <row r="381" spans="1:3">
      <c r="A381">
        <v>379</v>
      </c>
      <c r="B381">
        <v>2082901.15444197</v>
      </c>
      <c r="C381">
        <v>2786063.26280515</v>
      </c>
    </row>
    <row r="382" spans="1:3">
      <c r="A382">
        <v>380</v>
      </c>
      <c r="B382">
        <v>2078641.320320308</v>
      </c>
      <c r="C382">
        <v>2785430.595163165</v>
      </c>
    </row>
    <row r="383" spans="1:3">
      <c r="A383">
        <v>381</v>
      </c>
      <c r="B383">
        <v>2078760.692877979</v>
      </c>
      <c r="C383">
        <v>2785413.803791389</v>
      </c>
    </row>
    <row r="384" spans="1:3">
      <c r="A384">
        <v>382</v>
      </c>
      <c r="B384">
        <v>2075414.730458215</v>
      </c>
      <c r="C384">
        <v>2784310.152659299</v>
      </c>
    </row>
    <row r="385" spans="1:3">
      <c r="A385">
        <v>383</v>
      </c>
      <c r="B385">
        <v>2070074.976289826</v>
      </c>
      <c r="C385">
        <v>2783220.56691441</v>
      </c>
    </row>
    <row r="386" spans="1:3">
      <c r="A386">
        <v>384</v>
      </c>
      <c r="B386">
        <v>2067165.17612177</v>
      </c>
      <c r="C386">
        <v>2782362.816804484</v>
      </c>
    </row>
    <row r="387" spans="1:3">
      <c r="A387">
        <v>385</v>
      </c>
      <c r="B387">
        <v>2058882.904609132</v>
      </c>
      <c r="C387">
        <v>2780903.716117705</v>
      </c>
    </row>
    <row r="388" spans="1:3">
      <c r="A388">
        <v>386</v>
      </c>
      <c r="B388">
        <v>2048904.127330115</v>
      </c>
      <c r="C388">
        <v>2779870.239739021</v>
      </c>
    </row>
    <row r="389" spans="1:3">
      <c r="A389">
        <v>387</v>
      </c>
      <c r="B389">
        <v>2044938.905669392</v>
      </c>
      <c r="C389">
        <v>2778799.848297406</v>
      </c>
    </row>
    <row r="390" spans="1:3">
      <c r="A390">
        <v>388</v>
      </c>
      <c r="B390">
        <v>2042242.815181571</v>
      </c>
      <c r="C390">
        <v>2778151.382609342</v>
      </c>
    </row>
    <row r="391" spans="1:3">
      <c r="A391">
        <v>389</v>
      </c>
      <c r="B391">
        <v>2043115.572894279</v>
      </c>
      <c r="C391">
        <v>2778108.482929474</v>
      </c>
    </row>
    <row r="392" spans="1:3">
      <c r="A392">
        <v>390</v>
      </c>
      <c r="B392">
        <v>2037755.630848516</v>
      </c>
      <c r="C392">
        <v>2777808.725162422</v>
      </c>
    </row>
    <row r="393" spans="1:3">
      <c r="A393">
        <v>391</v>
      </c>
      <c r="B393">
        <v>2037113.522181194</v>
      </c>
      <c r="C393">
        <v>2777827.087386939</v>
      </c>
    </row>
    <row r="394" spans="1:3">
      <c r="A394">
        <v>392</v>
      </c>
      <c r="B394">
        <v>2027506.714308173</v>
      </c>
      <c r="C394">
        <v>2776326.114067276</v>
      </c>
    </row>
    <row r="395" spans="1:3">
      <c r="A395">
        <v>393</v>
      </c>
      <c r="B395">
        <v>2023420.771280961</v>
      </c>
      <c r="C395">
        <v>2775197.293460335</v>
      </c>
    </row>
    <row r="396" spans="1:3">
      <c r="A396">
        <v>394</v>
      </c>
      <c r="B396">
        <v>2015529.770883361</v>
      </c>
      <c r="C396">
        <v>2774130.231560418</v>
      </c>
    </row>
    <row r="397" spans="1:3">
      <c r="A397">
        <v>395</v>
      </c>
      <c r="B397">
        <v>2010790.428304866</v>
      </c>
      <c r="C397">
        <v>2773208.54832057</v>
      </c>
    </row>
    <row r="398" spans="1:3">
      <c r="A398">
        <v>396</v>
      </c>
      <c r="B398">
        <v>2005545.420880414</v>
      </c>
      <c r="C398">
        <v>2772493.459824999</v>
      </c>
    </row>
    <row r="399" spans="1:3">
      <c r="A399">
        <v>397</v>
      </c>
      <c r="B399">
        <v>2000186.058799179</v>
      </c>
      <c r="C399">
        <v>2771181.864571906</v>
      </c>
    </row>
    <row r="400" spans="1:3">
      <c r="A400">
        <v>398</v>
      </c>
      <c r="B400">
        <v>1991378.327065207</v>
      </c>
      <c r="C400">
        <v>2769749.166092882</v>
      </c>
    </row>
    <row r="401" spans="1:3">
      <c r="A401">
        <v>399</v>
      </c>
      <c r="B401">
        <v>1986838.69138457</v>
      </c>
      <c r="C401">
        <v>2768747.344211453</v>
      </c>
    </row>
    <row r="402" spans="1:3">
      <c r="A402">
        <v>400</v>
      </c>
      <c r="B402">
        <v>1983313.427601508</v>
      </c>
      <c r="C402">
        <v>2768218.780208814</v>
      </c>
    </row>
    <row r="403" spans="1:3">
      <c r="A403">
        <v>401</v>
      </c>
      <c r="B403">
        <v>1983888.104050078</v>
      </c>
      <c r="C403">
        <v>2768210.732474599</v>
      </c>
    </row>
    <row r="404" spans="1:3">
      <c r="A404">
        <v>402</v>
      </c>
      <c r="B404">
        <v>1980670.54328745</v>
      </c>
      <c r="C404">
        <v>2767628.857585942</v>
      </c>
    </row>
    <row r="405" spans="1:3">
      <c r="A405">
        <v>403</v>
      </c>
      <c r="B405">
        <v>1980618.889394016</v>
      </c>
      <c r="C405">
        <v>2767648.08192474</v>
      </c>
    </row>
    <row r="406" spans="1:3">
      <c r="A406">
        <v>404</v>
      </c>
      <c r="B406">
        <v>1973163.199105506</v>
      </c>
      <c r="C406">
        <v>2766875.654258563</v>
      </c>
    </row>
    <row r="407" spans="1:3">
      <c r="A407">
        <v>405</v>
      </c>
      <c r="B407">
        <v>1967468.631480769</v>
      </c>
      <c r="C407">
        <v>2766091.234167794</v>
      </c>
    </row>
    <row r="408" spans="1:3">
      <c r="A408">
        <v>406</v>
      </c>
      <c r="B408">
        <v>1962062.315251344</v>
      </c>
      <c r="C408">
        <v>2765520.681779139</v>
      </c>
    </row>
    <row r="409" spans="1:3">
      <c r="A409">
        <v>407</v>
      </c>
      <c r="B409">
        <v>1954391.745823222</v>
      </c>
      <c r="C409">
        <v>2764315.772359689</v>
      </c>
    </row>
    <row r="410" spans="1:3">
      <c r="A410">
        <v>408</v>
      </c>
      <c r="B410">
        <v>1951551.380138722</v>
      </c>
      <c r="C410">
        <v>2763237.453248982</v>
      </c>
    </row>
    <row r="411" spans="1:3">
      <c r="A411">
        <v>409</v>
      </c>
      <c r="B411">
        <v>1945186.19105541</v>
      </c>
      <c r="C411">
        <v>2762511.877452367</v>
      </c>
    </row>
    <row r="412" spans="1:3">
      <c r="A412">
        <v>410</v>
      </c>
      <c r="B412">
        <v>1941671.421208226</v>
      </c>
      <c r="C412">
        <v>2762083.354645759</v>
      </c>
    </row>
    <row r="413" spans="1:3">
      <c r="A413">
        <v>411</v>
      </c>
      <c r="B413">
        <v>1940986.181883047</v>
      </c>
      <c r="C413">
        <v>2762126.658233587</v>
      </c>
    </row>
    <row r="414" spans="1:3">
      <c r="A414">
        <v>412</v>
      </c>
      <c r="B414">
        <v>1941783.96872231</v>
      </c>
      <c r="C414">
        <v>2761709.384912186</v>
      </c>
    </row>
    <row r="415" spans="1:3">
      <c r="A415">
        <v>413</v>
      </c>
      <c r="B415">
        <v>1942502.626255844</v>
      </c>
      <c r="C415">
        <v>2761711.778642185</v>
      </c>
    </row>
    <row r="416" spans="1:3">
      <c r="A416">
        <v>414</v>
      </c>
      <c r="B416">
        <v>1935828.574091082</v>
      </c>
      <c r="C416">
        <v>2760376.643715888</v>
      </c>
    </row>
    <row r="417" spans="1:3">
      <c r="A417">
        <v>415</v>
      </c>
      <c r="B417">
        <v>1929232.724168644</v>
      </c>
      <c r="C417">
        <v>2759609.806222772</v>
      </c>
    </row>
    <row r="418" spans="1:3">
      <c r="A418">
        <v>416</v>
      </c>
      <c r="B418">
        <v>1925823.960326605</v>
      </c>
      <c r="C418">
        <v>2758704.258536063</v>
      </c>
    </row>
    <row r="419" spans="1:3">
      <c r="A419">
        <v>417</v>
      </c>
      <c r="B419">
        <v>1921586.822575581</v>
      </c>
      <c r="C419">
        <v>2758032.117062467</v>
      </c>
    </row>
    <row r="420" spans="1:3">
      <c r="A420">
        <v>418</v>
      </c>
      <c r="B420">
        <v>1919520.173131086</v>
      </c>
      <c r="C420">
        <v>2757468.226756008</v>
      </c>
    </row>
    <row r="421" spans="1:3">
      <c r="A421">
        <v>419</v>
      </c>
      <c r="B421">
        <v>1918235.344876708</v>
      </c>
      <c r="C421">
        <v>2757462.031703533</v>
      </c>
    </row>
    <row r="422" spans="1:3">
      <c r="A422">
        <v>420</v>
      </c>
      <c r="B422">
        <v>1911536.100486079</v>
      </c>
      <c r="C422">
        <v>2756123.469310777</v>
      </c>
    </row>
    <row r="423" spans="1:3">
      <c r="A423">
        <v>421</v>
      </c>
      <c r="B423">
        <v>1905744.32891939</v>
      </c>
      <c r="C423">
        <v>2755285.607087534</v>
      </c>
    </row>
    <row r="424" spans="1:3">
      <c r="A424">
        <v>422</v>
      </c>
      <c r="B424">
        <v>1903599.248641297</v>
      </c>
      <c r="C424">
        <v>2754823.819145713</v>
      </c>
    </row>
    <row r="425" spans="1:3">
      <c r="A425">
        <v>423</v>
      </c>
      <c r="B425">
        <v>1903195.621729415</v>
      </c>
      <c r="C425">
        <v>2754850.870600484</v>
      </c>
    </row>
    <row r="426" spans="1:3">
      <c r="A426">
        <v>424</v>
      </c>
      <c r="B426">
        <v>1900265.845454222</v>
      </c>
      <c r="C426">
        <v>2754336.380095628</v>
      </c>
    </row>
    <row r="427" spans="1:3">
      <c r="A427">
        <v>425</v>
      </c>
      <c r="B427">
        <v>1900732.578737774</v>
      </c>
      <c r="C427">
        <v>2754360.667574051</v>
      </c>
    </row>
    <row r="428" spans="1:3">
      <c r="A428">
        <v>426</v>
      </c>
      <c r="B428">
        <v>1899455.172494351</v>
      </c>
      <c r="C428">
        <v>2753650.717824969</v>
      </c>
    </row>
    <row r="429" spans="1:3">
      <c r="A429">
        <v>427</v>
      </c>
      <c r="B429">
        <v>1896713.311630569</v>
      </c>
      <c r="C429">
        <v>2752910.659733554</v>
      </c>
    </row>
    <row r="430" spans="1:3">
      <c r="A430">
        <v>428</v>
      </c>
      <c r="B430">
        <v>1896133.170655066</v>
      </c>
      <c r="C430">
        <v>2752406.048452789</v>
      </c>
    </row>
    <row r="431" spans="1:3">
      <c r="A431">
        <v>429</v>
      </c>
      <c r="B431">
        <v>1897678.224979256</v>
      </c>
      <c r="C431">
        <v>2752380.437611023</v>
      </c>
    </row>
    <row r="432" spans="1:3">
      <c r="A432">
        <v>430</v>
      </c>
      <c r="B432">
        <v>1890620.884140732</v>
      </c>
      <c r="C432">
        <v>2751142.385487124</v>
      </c>
    </row>
    <row r="433" spans="1:3">
      <c r="A433">
        <v>431</v>
      </c>
      <c r="B433">
        <v>1889724.969700083</v>
      </c>
      <c r="C433">
        <v>2750526.293491874</v>
      </c>
    </row>
    <row r="434" spans="1:3">
      <c r="A434">
        <v>432</v>
      </c>
      <c r="B434">
        <v>1889096.923367593</v>
      </c>
      <c r="C434">
        <v>2750176.336199268</v>
      </c>
    </row>
    <row r="435" spans="1:3">
      <c r="A435">
        <v>433</v>
      </c>
      <c r="B435">
        <v>1888509.046047656</v>
      </c>
      <c r="C435">
        <v>2750150.14771561</v>
      </c>
    </row>
    <row r="436" spans="1:3">
      <c r="A436">
        <v>434</v>
      </c>
      <c r="B436">
        <v>1885048.617707196</v>
      </c>
      <c r="C436">
        <v>2749833.901190349</v>
      </c>
    </row>
    <row r="437" spans="1:3">
      <c r="A437">
        <v>435</v>
      </c>
      <c r="B437">
        <v>1884547.518468628</v>
      </c>
      <c r="C437">
        <v>2749857.811293752</v>
      </c>
    </row>
    <row r="438" spans="1:3">
      <c r="A438">
        <v>436</v>
      </c>
      <c r="B438">
        <v>1878609.036155988</v>
      </c>
      <c r="C438">
        <v>2748720.896242396</v>
      </c>
    </row>
    <row r="439" spans="1:3">
      <c r="A439">
        <v>437</v>
      </c>
      <c r="B439">
        <v>1878400.41324488</v>
      </c>
      <c r="C439">
        <v>2748165.01367681</v>
      </c>
    </row>
    <row r="440" spans="1:3">
      <c r="A440">
        <v>438</v>
      </c>
      <c r="B440">
        <v>1873874.2588769</v>
      </c>
      <c r="C440">
        <v>2747457.915466916</v>
      </c>
    </row>
    <row r="441" spans="1:3">
      <c r="A441">
        <v>439</v>
      </c>
      <c r="B441">
        <v>1872584.899875195</v>
      </c>
      <c r="C441">
        <v>2747020.040187568</v>
      </c>
    </row>
    <row r="442" spans="1:3">
      <c r="A442">
        <v>440</v>
      </c>
      <c r="B442">
        <v>1873870.376631088</v>
      </c>
      <c r="C442">
        <v>2747045.268770062</v>
      </c>
    </row>
    <row r="443" spans="1:3">
      <c r="A443">
        <v>441</v>
      </c>
      <c r="B443">
        <v>1869972.198395843</v>
      </c>
      <c r="C443">
        <v>2746643.179848567</v>
      </c>
    </row>
    <row r="444" spans="1:3">
      <c r="A444">
        <v>442</v>
      </c>
      <c r="B444">
        <v>1869296.850269131</v>
      </c>
      <c r="C444">
        <v>2746595.558122324</v>
      </c>
    </row>
    <row r="445" spans="1:3">
      <c r="A445">
        <v>443</v>
      </c>
      <c r="B445">
        <v>1867207.275343907</v>
      </c>
      <c r="C445">
        <v>2745573.941977068</v>
      </c>
    </row>
    <row r="446" spans="1:3">
      <c r="A446">
        <v>444</v>
      </c>
      <c r="B446">
        <v>1864176.476551183</v>
      </c>
      <c r="C446">
        <v>2745105.500920555</v>
      </c>
    </row>
    <row r="447" spans="1:3">
      <c r="A447">
        <v>445</v>
      </c>
      <c r="B447">
        <v>1864917.865713365</v>
      </c>
      <c r="C447">
        <v>2745157.219787452</v>
      </c>
    </row>
    <row r="448" spans="1:3">
      <c r="A448">
        <v>446</v>
      </c>
      <c r="B448">
        <v>1862307.734460795</v>
      </c>
      <c r="C448">
        <v>2744712.811453472</v>
      </c>
    </row>
    <row r="449" spans="1:3">
      <c r="A449">
        <v>447</v>
      </c>
      <c r="B449">
        <v>1862263.012523045</v>
      </c>
      <c r="C449">
        <v>2744741.417732236</v>
      </c>
    </row>
    <row r="450" spans="1:3">
      <c r="A450">
        <v>448</v>
      </c>
      <c r="B450">
        <v>1862330.006101127</v>
      </c>
      <c r="C450">
        <v>2744412.553774836</v>
      </c>
    </row>
    <row r="451" spans="1:3">
      <c r="A451">
        <v>449</v>
      </c>
      <c r="B451">
        <v>1861577.068410191</v>
      </c>
      <c r="C451">
        <v>2744369.79612756</v>
      </c>
    </row>
    <row r="452" spans="1:3">
      <c r="A452">
        <v>450</v>
      </c>
      <c r="B452">
        <v>1857385.566580863</v>
      </c>
      <c r="C452">
        <v>2743643.823256101</v>
      </c>
    </row>
    <row r="453" spans="1:3">
      <c r="A453">
        <v>451</v>
      </c>
      <c r="B453">
        <v>1858917.234287221</v>
      </c>
      <c r="C453">
        <v>2743682.601314554</v>
      </c>
    </row>
    <row r="454" spans="1:3">
      <c r="A454">
        <v>452</v>
      </c>
      <c r="B454">
        <v>1854874.443091163</v>
      </c>
      <c r="C454">
        <v>2743242.276562454</v>
      </c>
    </row>
    <row r="455" spans="1:3">
      <c r="A455">
        <v>453</v>
      </c>
      <c r="B455">
        <v>1856323.767662085</v>
      </c>
      <c r="C455">
        <v>2743279.973678997</v>
      </c>
    </row>
    <row r="456" spans="1:3">
      <c r="A456">
        <v>454</v>
      </c>
      <c r="B456">
        <v>1852831.916547143</v>
      </c>
      <c r="C456">
        <v>2742374.566528069</v>
      </c>
    </row>
    <row r="457" spans="1:3">
      <c r="A457">
        <v>455</v>
      </c>
      <c r="B457">
        <v>1850632.270982042</v>
      </c>
      <c r="C457">
        <v>2741901.060357241</v>
      </c>
    </row>
    <row r="458" spans="1:3">
      <c r="A458">
        <v>456</v>
      </c>
      <c r="B458">
        <v>1853505.188374772</v>
      </c>
      <c r="C458">
        <v>2742441.309212737</v>
      </c>
    </row>
    <row r="459" spans="1:3">
      <c r="A459">
        <v>457</v>
      </c>
      <c r="B459">
        <v>1850531.041527524</v>
      </c>
      <c r="C459">
        <v>2742025.262564162</v>
      </c>
    </row>
    <row r="460" spans="1:3">
      <c r="A460">
        <v>458</v>
      </c>
      <c r="B460">
        <v>1852869.01655423</v>
      </c>
      <c r="C460">
        <v>2742137.179055697</v>
      </c>
    </row>
    <row r="461" spans="1:3">
      <c r="A461">
        <v>459</v>
      </c>
      <c r="B461">
        <v>1853069.351796987</v>
      </c>
      <c r="C461">
        <v>2741642.256300663</v>
      </c>
    </row>
    <row r="462" spans="1:3">
      <c r="A462">
        <v>460</v>
      </c>
      <c r="B462">
        <v>1855268.340842511</v>
      </c>
      <c r="C462">
        <v>2741551.930742739</v>
      </c>
    </row>
    <row r="463" spans="1:3">
      <c r="A463">
        <v>461</v>
      </c>
      <c r="B463">
        <v>1854097.344541797</v>
      </c>
      <c r="C463">
        <v>2741537.037403872</v>
      </c>
    </row>
    <row r="464" spans="1:3">
      <c r="A464">
        <v>462</v>
      </c>
      <c r="B464">
        <v>1855073.050693702</v>
      </c>
      <c r="C464">
        <v>2741347.678372814</v>
      </c>
    </row>
    <row r="465" spans="1:3">
      <c r="A465">
        <v>463</v>
      </c>
      <c r="B465">
        <v>1856329.023907561</v>
      </c>
      <c r="C465">
        <v>2741481.022444495</v>
      </c>
    </row>
    <row r="466" spans="1:3">
      <c r="A466">
        <v>464</v>
      </c>
      <c r="B466">
        <v>1855694.913206602</v>
      </c>
      <c r="C466">
        <v>2741242.544350855</v>
      </c>
    </row>
    <row r="467" spans="1:3">
      <c r="A467">
        <v>465</v>
      </c>
      <c r="B467">
        <v>1854461.380700931</v>
      </c>
      <c r="C467">
        <v>2741109.808878204</v>
      </c>
    </row>
    <row r="468" spans="1:3">
      <c r="A468">
        <v>466</v>
      </c>
      <c r="B468">
        <v>1855712.639981389</v>
      </c>
      <c r="C468">
        <v>2740781.074759432</v>
      </c>
    </row>
    <row r="469" spans="1:3">
      <c r="A469">
        <v>467</v>
      </c>
      <c r="B469">
        <v>1854929.471767018</v>
      </c>
      <c r="C469">
        <v>2741187.889844584</v>
      </c>
    </row>
    <row r="470" spans="1:3">
      <c r="A470">
        <v>468</v>
      </c>
      <c r="B470">
        <v>1854632.126923005</v>
      </c>
      <c r="C470">
        <v>2740754.327490258</v>
      </c>
    </row>
    <row r="471" spans="1:3">
      <c r="A471">
        <v>469</v>
      </c>
      <c r="B471">
        <v>1855333.847116161</v>
      </c>
      <c r="C471">
        <v>2740866.14731573</v>
      </c>
    </row>
    <row r="472" spans="1:3">
      <c r="A472">
        <v>470</v>
      </c>
      <c r="B472">
        <v>1855039.371884343</v>
      </c>
      <c r="C472">
        <v>2740573.426035058</v>
      </c>
    </row>
    <row r="473" spans="1:3">
      <c r="A473">
        <v>471</v>
      </c>
      <c r="B473">
        <v>1855758.888232921</v>
      </c>
      <c r="C473">
        <v>2740674.54622556</v>
      </c>
    </row>
    <row r="474" spans="1:3">
      <c r="A474">
        <v>472</v>
      </c>
      <c r="B474">
        <v>1853382.930005595</v>
      </c>
      <c r="C474">
        <v>2740272.679869571</v>
      </c>
    </row>
    <row r="475" spans="1:3">
      <c r="A475">
        <v>473</v>
      </c>
      <c r="B475">
        <v>1856786.39023809</v>
      </c>
      <c r="C475">
        <v>2740651.089384951</v>
      </c>
    </row>
    <row r="476" spans="1:3">
      <c r="A476">
        <v>474</v>
      </c>
      <c r="B476">
        <v>1859218.989529004</v>
      </c>
      <c r="C476">
        <v>2740898.580862022</v>
      </c>
    </row>
    <row r="477" spans="1:3">
      <c r="A477">
        <v>475</v>
      </c>
      <c r="B477">
        <v>1853027.798323756</v>
      </c>
      <c r="C477">
        <v>2740368.06229122</v>
      </c>
    </row>
    <row r="478" spans="1:3">
      <c r="A478">
        <v>476</v>
      </c>
      <c r="B478">
        <v>1854004.754605353</v>
      </c>
      <c r="C478">
        <v>2740728.762820742</v>
      </c>
    </row>
    <row r="479" spans="1:3">
      <c r="A479">
        <v>477</v>
      </c>
      <c r="B479">
        <v>1855042.57031465</v>
      </c>
      <c r="C479">
        <v>2740661.405867475</v>
      </c>
    </row>
    <row r="480" spans="1:3">
      <c r="A480">
        <v>478</v>
      </c>
      <c r="B480">
        <v>1859504.331616974</v>
      </c>
      <c r="C480">
        <v>2740877.171716132</v>
      </c>
    </row>
    <row r="481" spans="1:3">
      <c r="A481">
        <v>479</v>
      </c>
      <c r="B481">
        <v>1854146.230032108</v>
      </c>
      <c r="C481">
        <v>2740455.642801912</v>
      </c>
    </row>
    <row r="482" spans="1:3">
      <c r="A482">
        <v>480</v>
      </c>
      <c r="B482">
        <v>1857785.728587939</v>
      </c>
      <c r="C482">
        <v>2740809.705803867</v>
      </c>
    </row>
    <row r="483" spans="1:3">
      <c r="A483">
        <v>481</v>
      </c>
      <c r="B483">
        <v>1853219.492915533</v>
      </c>
      <c r="C483">
        <v>2740386.355541527</v>
      </c>
    </row>
    <row r="484" spans="1:3">
      <c r="A484">
        <v>482</v>
      </c>
      <c r="B484">
        <v>1852564.053228051</v>
      </c>
      <c r="C484">
        <v>2740634.826314461</v>
      </c>
    </row>
    <row r="485" spans="1:3">
      <c r="A485">
        <v>483</v>
      </c>
      <c r="B485">
        <v>1855486.269310011</v>
      </c>
      <c r="C485">
        <v>2740723.938223977</v>
      </c>
    </row>
    <row r="486" spans="1:3">
      <c r="A486">
        <v>484</v>
      </c>
      <c r="B486">
        <v>1852347.41455103</v>
      </c>
      <c r="C486">
        <v>2739873.488141202</v>
      </c>
    </row>
    <row r="487" spans="1:3">
      <c r="A487">
        <v>485</v>
      </c>
      <c r="B487">
        <v>1856495.684977687</v>
      </c>
      <c r="C487">
        <v>2740652.081643735</v>
      </c>
    </row>
    <row r="488" spans="1:3">
      <c r="A488">
        <v>486</v>
      </c>
      <c r="B488">
        <v>1854968.479136333</v>
      </c>
      <c r="C488">
        <v>2740525.725372911</v>
      </c>
    </row>
    <row r="489" spans="1:3">
      <c r="A489">
        <v>487</v>
      </c>
      <c r="B489">
        <v>1854822.585430822</v>
      </c>
      <c r="C489">
        <v>2740560.688425091</v>
      </c>
    </row>
    <row r="490" spans="1:3">
      <c r="A490">
        <v>488</v>
      </c>
      <c r="B490">
        <v>1855113.097268653</v>
      </c>
      <c r="C490">
        <v>2740482.880754127</v>
      </c>
    </row>
    <row r="491" spans="1:3">
      <c r="A491">
        <v>489</v>
      </c>
      <c r="B491">
        <v>1855417.705957173</v>
      </c>
      <c r="C491">
        <v>2740504.331266936</v>
      </c>
    </row>
    <row r="492" spans="1:3">
      <c r="A492">
        <v>490</v>
      </c>
      <c r="B492">
        <v>1855155.883748291</v>
      </c>
      <c r="C492">
        <v>2740506.088825454</v>
      </c>
    </row>
    <row r="493" spans="1:3">
      <c r="A493">
        <v>491</v>
      </c>
      <c r="B493">
        <v>1856197.15291193</v>
      </c>
      <c r="C493">
        <v>2740705.531701074</v>
      </c>
    </row>
    <row r="494" spans="1:3">
      <c r="A494">
        <v>492</v>
      </c>
      <c r="B494">
        <v>1855677.219880783</v>
      </c>
      <c r="C494">
        <v>2740688.41170006</v>
      </c>
    </row>
    <row r="495" spans="1:3">
      <c r="A495">
        <v>493</v>
      </c>
      <c r="B495">
        <v>1857051.649590022</v>
      </c>
      <c r="C495">
        <v>2740839.542621617</v>
      </c>
    </row>
    <row r="496" spans="1:3">
      <c r="A496">
        <v>494</v>
      </c>
      <c r="B496">
        <v>1856631.482213878</v>
      </c>
      <c r="C496">
        <v>2740743.904959342</v>
      </c>
    </row>
    <row r="497" spans="1:3">
      <c r="A497">
        <v>495</v>
      </c>
      <c r="B497">
        <v>1859925.545494593</v>
      </c>
      <c r="C497">
        <v>2740978.178463539</v>
      </c>
    </row>
    <row r="498" spans="1:3">
      <c r="A498">
        <v>496</v>
      </c>
      <c r="B498">
        <v>1859860.489802348</v>
      </c>
      <c r="C498">
        <v>2740937.122321913</v>
      </c>
    </row>
    <row r="499" spans="1:3">
      <c r="A499">
        <v>497</v>
      </c>
      <c r="B499">
        <v>1858894.179417897</v>
      </c>
      <c r="C499">
        <v>2741038.87319888</v>
      </c>
    </row>
    <row r="500" spans="1:3">
      <c r="A500">
        <v>498</v>
      </c>
      <c r="B500">
        <v>1859228.611936751</v>
      </c>
      <c r="C500">
        <v>2741097.049448628</v>
      </c>
    </row>
    <row r="501" spans="1:3">
      <c r="A501">
        <v>499</v>
      </c>
      <c r="B501">
        <v>1857665.107928906</v>
      </c>
      <c r="C501">
        <v>2740710.765922786</v>
      </c>
    </row>
    <row r="502" spans="1:3">
      <c r="A502">
        <v>500</v>
      </c>
      <c r="B502">
        <v>1857283.137815994</v>
      </c>
      <c r="C502">
        <v>2740681.172945047</v>
      </c>
    </row>
    <row r="503" spans="1:3">
      <c r="A503">
        <v>501</v>
      </c>
      <c r="B503">
        <v>1856494.770049171</v>
      </c>
      <c r="C503">
        <v>2740542.081497883</v>
      </c>
    </row>
    <row r="504" spans="1:3">
      <c r="A504">
        <v>502</v>
      </c>
      <c r="B504">
        <v>1857507.726542396</v>
      </c>
      <c r="C504">
        <v>2740686.486142262</v>
      </c>
    </row>
    <row r="505" spans="1:3">
      <c r="A505">
        <v>503</v>
      </c>
      <c r="B505">
        <v>1858682.793317415</v>
      </c>
      <c r="C505">
        <v>2740937.124471856</v>
      </c>
    </row>
    <row r="506" spans="1:3">
      <c r="A506">
        <v>504</v>
      </c>
      <c r="B506">
        <v>1858642.885273238</v>
      </c>
      <c r="C506">
        <v>2740817.708789362</v>
      </c>
    </row>
    <row r="507" spans="1:3">
      <c r="A507">
        <v>505</v>
      </c>
      <c r="B507">
        <v>1857794.517738458</v>
      </c>
      <c r="C507">
        <v>2740740.292512385</v>
      </c>
    </row>
    <row r="508" spans="1:3">
      <c r="A508">
        <v>506</v>
      </c>
      <c r="B508">
        <v>1858382.669434787</v>
      </c>
      <c r="C508">
        <v>2740745.221970338</v>
      </c>
    </row>
    <row r="509" spans="1:3">
      <c r="A509">
        <v>507</v>
      </c>
      <c r="B509">
        <v>1858953.64550301</v>
      </c>
      <c r="C509">
        <v>2740773.845076012</v>
      </c>
    </row>
    <row r="510" spans="1:3">
      <c r="A510">
        <v>508</v>
      </c>
      <c r="B510">
        <v>1858235.010810791</v>
      </c>
      <c r="C510">
        <v>2740731.840263497</v>
      </c>
    </row>
    <row r="511" spans="1:3">
      <c r="A511">
        <v>509</v>
      </c>
      <c r="B511">
        <v>1859577.120930374</v>
      </c>
      <c r="C511">
        <v>2740731.501435921</v>
      </c>
    </row>
    <row r="512" spans="1:3">
      <c r="A512">
        <v>510</v>
      </c>
      <c r="B512">
        <v>1859095.491552783</v>
      </c>
      <c r="C512">
        <v>2740677.273360179</v>
      </c>
    </row>
    <row r="513" spans="1:3">
      <c r="A513">
        <v>511</v>
      </c>
      <c r="B513">
        <v>1859089.280487406</v>
      </c>
      <c r="C513">
        <v>2740805.780552925</v>
      </c>
    </row>
    <row r="514" spans="1:3">
      <c r="A514">
        <v>512</v>
      </c>
      <c r="B514">
        <v>1859287.171198706</v>
      </c>
      <c r="C514">
        <v>2740785.765872494</v>
      </c>
    </row>
    <row r="515" spans="1:3">
      <c r="A515">
        <v>513</v>
      </c>
      <c r="B515">
        <v>1859617.171349357</v>
      </c>
      <c r="C515">
        <v>2740894.33515701</v>
      </c>
    </row>
    <row r="516" spans="1:3">
      <c r="A516">
        <v>514</v>
      </c>
      <c r="B516">
        <v>1858770.376693693</v>
      </c>
      <c r="C516">
        <v>2740685.802040654</v>
      </c>
    </row>
    <row r="517" spans="1:3">
      <c r="A517">
        <v>515</v>
      </c>
      <c r="B517">
        <v>1857688.942867537</v>
      </c>
      <c r="C517">
        <v>2740582.182714866</v>
      </c>
    </row>
    <row r="518" spans="1:3">
      <c r="A518">
        <v>516</v>
      </c>
      <c r="B518">
        <v>1859109.845935812</v>
      </c>
      <c r="C518">
        <v>2740717.546465205</v>
      </c>
    </row>
    <row r="519" spans="1:3">
      <c r="A519">
        <v>517</v>
      </c>
      <c r="B519">
        <v>1855191.340431589</v>
      </c>
      <c r="C519">
        <v>2740416.314833248</v>
      </c>
    </row>
    <row r="520" spans="1:3">
      <c r="A520">
        <v>518</v>
      </c>
      <c r="B520">
        <v>1858059.204226603</v>
      </c>
      <c r="C520">
        <v>2740575.105458335</v>
      </c>
    </row>
    <row r="521" spans="1:3">
      <c r="A521">
        <v>519</v>
      </c>
      <c r="B521">
        <v>1859957.252400541</v>
      </c>
      <c r="C521">
        <v>2740778.419875415</v>
      </c>
    </row>
    <row r="522" spans="1:3">
      <c r="A522">
        <v>520</v>
      </c>
      <c r="B522">
        <v>1859212.794953601</v>
      </c>
      <c r="C522">
        <v>2740713.994689363</v>
      </c>
    </row>
    <row r="523" spans="1:3">
      <c r="A523">
        <v>521</v>
      </c>
      <c r="B523">
        <v>1859290.890664674</v>
      </c>
      <c r="C523">
        <v>2740484.318515383</v>
      </c>
    </row>
    <row r="524" spans="1:3">
      <c r="A524">
        <v>522</v>
      </c>
      <c r="B524">
        <v>1859756.445834737</v>
      </c>
      <c r="C524">
        <v>2740489.391697363</v>
      </c>
    </row>
    <row r="525" spans="1:3">
      <c r="A525">
        <v>523</v>
      </c>
      <c r="B525">
        <v>1859725.984156265</v>
      </c>
      <c r="C525">
        <v>2740560.370582356</v>
      </c>
    </row>
    <row r="526" spans="1:3">
      <c r="A526">
        <v>524</v>
      </c>
      <c r="B526">
        <v>1859359.096809656</v>
      </c>
      <c r="C526">
        <v>2740543.821017036</v>
      </c>
    </row>
    <row r="527" spans="1:3">
      <c r="A527">
        <v>525</v>
      </c>
      <c r="B527">
        <v>1859339.481304041</v>
      </c>
      <c r="C527">
        <v>2740464.899813051</v>
      </c>
    </row>
    <row r="528" spans="1:3">
      <c r="A528">
        <v>526</v>
      </c>
      <c r="B528">
        <v>1860118.51512401</v>
      </c>
      <c r="C528">
        <v>2740606.997324075</v>
      </c>
    </row>
    <row r="529" spans="1:3">
      <c r="A529">
        <v>527</v>
      </c>
      <c r="B529">
        <v>1859278.525670825</v>
      </c>
      <c r="C529">
        <v>2740491.123753067</v>
      </c>
    </row>
    <row r="530" spans="1:3">
      <c r="A530">
        <v>528</v>
      </c>
      <c r="B530">
        <v>1859557.106985206</v>
      </c>
      <c r="C530">
        <v>2740478.113848326</v>
      </c>
    </row>
    <row r="531" spans="1:3">
      <c r="A531">
        <v>529</v>
      </c>
      <c r="B531">
        <v>1859465.447490502</v>
      </c>
      <c r="C531">
        <v>2740503.791614542</v>
      </c>
    </row>
    <row r="532" spans="1:3">
      <c r="A532">
        <v>530</v>
      </c>
      <c r="B532">
        <v>1859624.847991898</v>
      </c>
      <c r="C532">
        <v>2740497.77323004</v>
      </c>
    </row>
    <row r="533" spans="1:3">
      <c r="A533">
        <v>531</v>
      </c>
      <c r="B533">
        <v>1860048.608411935</v>
      </c>
      <c r="C533">
        <v>2740519.197121063</v>
      </c>
    </row>
    <row r="534" spans="1:3">
      <c r="A534">
        <v>532</v>
      </c>
      <c r="B534">
        <v>1858972.976728</v>
      </c>
      <c r="C534">
        <v>2740427.976281333</v>
      </c>
    </row>
    <row r="535" spans="1:3">
      <c r="A535">
        <v>533</v>
      </c>
      <c r="B535">
        <v>1859022.184308429</v>
      </c>
      <c r="C535">
        <v>2740421.320076943</v>
      </c>
    </row>
    <row r="536" spans="1:3">
      <c r="A536">
        <v>534</v>
      </c>
      <c r="B536">
        <v>1857098.468426729</v>
      </c>
      <c r="C536">
        <v>2740279.786941668</v>
      </c>
    </row>
    <row r="537" spans="1:3">
      <c r="A537">
        <v>535</v>
      </c>
      <c r="B537">
        <v>1857072.840596512</v>
      </c>
      <c r="C537">
        <v>2740262.583663125</v>
      </c>
    </row>
    <row r="538" spans="1:3">
      <c r="A538">
        <v>536</v>
      </c>
      <c r="B538">
        <v>1855996.843095527</v>
      </c>
      <c r="C538">
        <v>2740241.394710444</v>
      </c>
    </row>
    <row r="539" spans="1:3">
      <c r="A539">
        <v>537</v>
      </c>
      <c r="B539">
        <v>1856975.478847204</v>
      </c>
      <c r="C539">
        <v>2740240.698596525</v>
      </c>
    </row>
    <row r="540" spans="1:3">
      <c r="A540">
        <v>538</v>
      </c>
      <c r="B540">
        <v>1857277.523936854</v>
      </c>
      <c r="C540">
        <v>2740357.707416556</v>
      </c>
    </row>
    <row r="541" spans="1:3">
      <c r="A541">
        <v>539</v>
      </c>
      <c r="B541">
        <v>1857136.47302806</v>
      </c>
      <c r="C541">
        <v>2740270.753037547</v>
      </c>
    </row>
    <row r="542" spans="1:3">
      <c r="A542">
        <v>540</v>
      </c>
      <c r="B542">
        <v>1857315.703054623</v>
      </c>
      <c r="C542">
        <v>2740271.267067146</v>
      </c>
    </row>
    <row r="543" spans="1:3">
      <c r="A543">
        <v>541</v>
      </c>
      <c r="B543">
        <v>1857000.111555884</v>
      </c>
      <c r="C543">
        <v>2740241.389843999</v>
      </c>
    </row>
    <row r="544" spans="1:3">
      <c r="A544">
        <v>542</v>
      </c>
      <c r="B544">
        <v>1856643.51780194</v>
      </c>
      <c r="C544">
        <v>2740155.431467868</v>
      </c>
    </row>
    <row r="545" spans="1:3">
      <c r="A545">
        <v>543</v>
      </c>
      <c r="B545">
        <v>1856782.337719312</v>
      </c>
      <c r="C545">
        <v>2740105.728673612</v>
      </c>
    </row>
    <row r="546" spans="1:3">
      <c r="A546">
        <v>544</v>
      </c>
      <c r="B546">
        <v>1856845.529689415</v>
      </c>
      <c r="C546">
        <v>2740164.647797152</v>
      </c>
    </row>
    <row r="547" spans="1:3">
      <c r="A547">
        <v>545</v>
      </c>
      <c r="B547">
        <v>1856793.495894899</v>
      </c>
      <c r="C547">
        <v>2740154.970408776</v>
      </c>
    </row>
    <row r="548" spans="1:3">
      <c r="A548">
        <v>546</v>
      </c>
      <c r="B548">
        <v>1857210.448605933</v>
      </c>
      <c r="C548">
        <v>2740299.255980564</v>
      </c>
    </row>
    <row r="549" spans="1:3">
      <c r="A549">
        <v>547</v>
      </c>
      <c r="B549">
        <v>1857449.472324031</v>
      </c>
      <c r="C549">
        <v>2740362.552045457</v>
      </c>
    </row>
    <row r="550" spans="1:3">
      <c r="A550">
        <v>548</v>
      </c>
      <c r="B550">
        <v>1857540.781206019</v>
      </c>
      <c r="C550">
        <v>2740384.473901139</v>
      </c>
    </row>
    <row r="551" spans="1:3">
      <c r="A551">
        <v>549</v>
      </c>
      <c r="B551">
        <v>1857080.718778723</v>
      </c>
      <c r="C551">
        <v>2740304.448121816</v>
      </c>
    </row>
    <row r="552" spans="1:3">
      <c r="A552">
        <v>550</v>
      </c>
      <c r="B552">
        <v>1857101.254751035</v>
      </c>
      <c r="C552">
        <v>2740278.34631021</v>
      </c>
    </row>
    <row r="553" spans="1:3">
      <c r="A553">
        <v>551</v>
      </c>
      <c r="B553">
        <v>1857445.077047552</v>
      </c>
      <c r="C553">
        <v>2740307.12338496</v>
      </c>
    </row>
    <row r="554" spans="1:3">
      <c r="A554">
        <v>552</v>
      </c>
      <c r="B554">
        <v>1857270.43956502</v>
      </c>
      <c r="C554">
        <v>2740316.977146741</v>
      </c>
    </row>
    <row r="555" spans="1:3">
      <c r="A555">
        <v>553</v>
      </c>
      <c r="B555">
        <v>1857119.185644833</v>
      </c>
      <c r="C555">
        <v>2740278.10671721</v>
      </c>
    </row>
    <row r="556" spans="1:3">
      <c r="A556">
        <v>554</v>
      </c>
      <c r="B556">
        <v>1858071.585884746</v>
      </c>
      <c r="C556">
        <v>2740368.917652448</v>
      </c>
    </row>
    <row r="557" spans="1:3">
      <c r="A557">
        <v>555</v>
      </c>
      <c r="B557">
        <v>1857496.849444513</v>
      </c>
      <c r="C557">
        <v>2740301.172122061</v>
      </c>
    </row>
    <row r="558" spans="1:3">
      <c r="A558">
        <v>556</v>
      </c>
      <c r="B558">
        <v>1856181.522077806</v>
      </c>
      <c r="C558">
        <v>2740282.540598953</v>
      </c>
    </row>
    <row r="559" spans="1:3">
      <c r="A559">
        <v>557</v>
      </c>
      <c r="B559">
        <v>1856527.727539552</v>
      </c>
      <c r="C559">
        <v>2740261.72241609</v>
      </c>
    </row>
    <row r="560" spans="1:3">
      <c r="A560">
        <v>558</v>
      </c>
      <c r="B560">
        <v>1858489.032529898</v>
      </c>
      <c r="C560">
        <v>2740459.570908794</v>
      </c>
    </row>
    <row r="561" spans="1:3">
      <c r="A561">
        <v>559</v>
      </c>
      <c r="B561">
        <v>1858561.126978941</v>
      </c>
      <c r="C561">
        <v>2740476.01449303</v>
      </c>
    </row>
    <row r="562" spans="1:3">
      <c r="A562">
        <v>560</v>
      </c>
      <c r="B562">
        <v>1858327.807265599</v>
      </c>
      <c r="C562">
        <v>2740421.281009566</v>
      </c>
    </row>
    <row r="563" spans="1:3">
      <c r="A563">
        <v>561</v>
      </c>
      <c r="B563">
        <v>1858390.173041372</v>
      </c>
      <c r="C563">
        <v>2740439.074316568</v>
      </c>
    </row>
    <row r="564" spans="1:3">
      <c r="A564">
        <v>562</v>
      </c>
      <c r="B564">
        <v>1857875.828582668</v>
      </c>
      <c r="C564">
        <v>2740434.247141208</v>
      </c>
    </row>
    <row r="565" spans="1:3">
      <c r="A565">
        <v>563</v>
      </c>
      <c r="B565">
        <v>1858394.804909936</v>
      </c>
      <c r="C565">
        <v>2740457.42020617</v>
      </c>
    </row>
    <row r="566" spans="1:3">
      <c r="A566">
        <v>564</v>
      </c>
      <c r="B566">
        <v>1858413.703057582</v>
      </c>
      <c r="C566">
        <v>2740550.252316757</v>
      </c>
    </row>
    <row r="567" spans="1:3">
      <c r="A567">
        <v>565</v>
      </c>
      <c r="B567">
        <v>1858625.360387316</v>
      </c>
      <c r="C567">
        <v>2740515.904017233</v>
      </c>
    </row>
    <row r="568" spans="1:3">
      <c r="A568">
        <v>566</v>
      </c>
      <c r="B568">
        <v>1859851.868066161</v>
      </c>
      <c r="C568">
        <v>2740670.307061924</v>
      </c>
    </row>
    <row r="569" spans="1:3">
      <c r="A569">
        <v>567</v>
      </c>
      <c r="B569">
        <v>1858764.28587195</v>
      </c>
      <c r="C569">
        <v>2740531.566677621</v>
      </c>
    </row>
    <row r="570" spans="1:3">
      <c r="A570">
        <v>568</v>
      </c>
      <c r="B570">
        <v>1858181.275607999</v>
      </c>
      <c r="C570">
        <v>2740518.379021155</v>
      </c>
    </row>
    <row r="571" spans="1:3">
      <c r="A571">
        <v>569</v>
      </c>
      <c r="B571">
        <v>1858629.934317307</v>
      </c>
      <c r="C571">
        <v>2740485.496682039</v>
      </c>
    </row>
    <row r="572" spans="1:3">
      <c r="A572">
        <v>570</v>
      </c>
      <c r="B572">
        <v>1858701.84704154</v>
      </c>
      <c r="C572">
        <v>2740543.913567648</v>
      </c>
    </row>
    <row r="573" spans="1:3">
      <c r="A573">
        <v>571</v>
      </c>
      <c r="B573">
        <v>1858525.216613432</v>
      </c>
      <c r="C573">
        <v>2740485.017347798</v>
      </c>
    </row>
    <row r="574" spans="1:3">
      <c r="A574">
        <v>572</v>
      </c>
      <c r="B574">
        <v>1858707.950396677</v>
      </c>
      <c r="C574">
        <v>2740536.111375057</v>
      </c>
    </row>
    <row r="575" spans="1:3">
      <c r="A575">
        <v>573</v>
      </c>
      <c r="B575">
        <v>1858783.005410503</v>
      </c>
      <c r="C575">
        <v>2740551.840034649</v>
      </c>
    </row>
    <row r="576" spans="1:3">
      <c r="A576">
        <v>574</v>
      </c>
      <c r="B576">
        <v>1858988.254096393</v>
      </c>
      <c r="C576">
        <v>2740547.407071699</v>
      </c>
    </row>
    <row r="577" spans="1:3">
      <c r="A577">
        <v>575</v>
      </c>
      <c r="B577">
        <v>1858413.758956914</v>
      </c>
      <c r="C577">
        <v>2740516.29823035</v>
      </c>
    </row>
    <row r="578" spans="1:3">
      <c r="A578">
        <v>576</v>
      </c>
      <c r="B578">
        <v>1858576.665265959</v>
      </c>
      <c r="C578">
        <v>2740535.466965406</v>
      </c>
    </row>
    <row r="579" spans="1:3">
      <c r="A579">
        <v>577</v>
      </c>
      <c r="B579">
        <v>1858778.914955298</v>
      </c>
      <c r="C579">
        <v>2740546.706684634</v>
      </c>
    </row>
    <row r="580" spans="1:3">
      <c r="A580">
        <v>578</v>
      </c>
      <c r="B580">
        <v>1858551.524646099</v>
      </c>
      <c r="C580">
        <v>2740535.133648235</v>
      </c>
    </row>
    <row r="581" spans="1:3">
      <c r="A581">
        <v>579</v>
      </c>
      <c r="B581">
        <v>1858833.022905308</v>
      </c>
      <c r="C581">
        <v>2740506.953944487</v>
      </c>
    </row>
    <row r="582" spans="1:3">
      <c r="A582">
        <v>580</v>
      </c>
      <c r="B582">
        <v>1858467.690990286</v>
      </c>
      <c r="C582">
        <v>2740509.124788632</v>
      </c>
    </row>
    <row r="583" spans="1:3">
      <c r="A583">
        <v>581</v>
      </c>
      <c r="B583">
        <v>1857966.828944061</v>
      </c>
      <c r="C583">
        <v>2740465.20402347</v>
      </c>
    </row>
    <row r="584" spans="1:3">
      <c r="A584">
        <v>582</v>
      </c>
      <c r="B584">
        <v>1858064.636355213</v>
      </c>
      <c r="C584">
        <v>2740465.349799464</v>
      </c>
    </row>
    <row r="585" spans="1:3">
      <c r="A585">
        <v>583</v>
      </c>
      <c r="B585">
        <v>1857801.971225974</v>
      </c>
      <c r="C585">
        <v>2740461.738932166</v>
      </c>
    </row>
    <row r="586" spans="1:3">
      <c r="A586">
        <v>584</v>
      </c>
      <c r="B586">
        <v>1857858.297889934</v>
      </c>
      <c r="C586">
        <v>2740485.085386668</v>
      </c>
    </row>
    <row r="587" spans="1:3">
      <c r="A587">
        <v>585</v>
      </c>
      <c r="B587">
        <v>1857642.712924446</v>
      </c>
      <c r="C587">
        <v>2740503.914106705</v>
      </c>
    </row>
    <row r="588" spans="1:3">
      <c r="A588">
        <v>586</v>
      </c>
      <c r="B588">
        <v>1858141.320356094</v>
      </c>
      <c r="C588">
        <v>2740568.52567802</v>
      </c>
    </row>
    <row r="589" spans="1:3">
      <c r="A589">
        <v>587</v>
      </c>
      <c r="B589">
        <v>1858074.732479797</v>
      </c>
      <c r="C589">
        <v>2740556.002492896</v>
      </c>
    </row>
    <row r="590" spans="1:3">
      <c r="A590">
        <v>588</v>
      </c>
      <c r="B590">
        <v>1858123.862060412</v>
      </c>
      <c r="C590">
        <v>2740563.961411832</v>
      </c>
    </row>
    <row r="591" spans="1:3">
      <c r="A591">
        <v>589</v>
      </c>
      <c r="B591">
        <v>1858282.629082427</v>
      </c>
      <c r="C591">
        <v>2740577.513926256</v>
      </c>
    </row>
    <row r="592" spans="1:3">
      <c r="A592">
        <v>590</v>
      </c>
      <c r="B592">
        <v>1857905.289105852</v>
      </c>
      <c r="C592">
        <v>2740580.57628241</v>
      </c>
    </row>
    <row r="593" spans="1:3">
      <c r="A593">
        <v>591</v>
      </c>
      <c r="B593">
        <v>1858080.395351081</v>
      </c>
      <c r="C593">
        <v>2740551.746363399</v>
      </c>
    </row>
    <row r="594" spans="1:3">
      <c r="A594">
        <v>592</v>
      </c>
      <c r="B594">
        <v>1858032.064118569</v>
      </c>
      <c r="C594">
        <v>2740579.355650674</v>
      </c>
    </row>
    <row r="595" spans="1:3">
      <c r="A595">
        <v>593</v>
      </c>
      <c r="B595">
        <v>1858227.070086601</v>
      </c>
      <c r="C595">
        <v>2740580.285883393</v>
      </c>
    </row>
    <row r="596" spans="1:3">
      <c r="A596">
        <v>594</v>
      </c>
      <c r="B596">
        <v>1857912.323032867</v>
      </c>
      <c r="C596">
        <v>2740510.222329366</v>
      </c>
    </row>
    <row r="597" spans="1:3">
      <c r="A597">
        <v>595</v>
      </c>
      <c r="B597">
        <v>1858095.707481349</v>
      </c>
      <c r="C597">
        <v>2740590.899616242</v>
      </c>
    </row>
    <row r="598" spans="1:3">
      <c r="A598">
        <v>596</v>
      </c>
      <c r="B598">
        <v>1858237.574310847</v>
      </c>
      <c r="C598">
        <v>2740621.313784726</v>
      </c>
    </row>
    <row r="599" spans="1:3">
      <c r="A599">
        <v>597</v>
      </c>
      <c r="B599">
        <v>1858172.858018943</v>
      </c>
      <c r="C599">
        <v>2740566.955260605</v>
      </c>
    </row>
    <row r="600" spans="1:3">
      <c r="A600">
        <v>598</v>
      </c>
      <c r="B600">
        <v>1858636.376888356</v>
      </c>
      <c r="C600">
        <v>2740603.385834366</v>
      </c>
    </row>
    <row r="601" spans="1:3">
      <c r="A601">
        <v>599</v>
      </c>
      <c r="B601">
        <v>1858260.936921231</v>
      </c>
      <c r="C601">
        <v>2740574.484404745</v>
      </c>
    </row>
    <row r="602" spans="1:3">
      <c r="A602">
        <v>600</v>
      </c>
      <c r="B602">
        <v>1857597.59800622</v>
      </c>
      <c r="C602">
        <v>2740506.815254008</v>
      </c>
    </row>
    <row r="603" spans="1:3">
      <c r="A603">
        <v>601</v>
      </c>
      <c r="B603">
        <v>1858145.046268322</v>
      </c>
      <c r="C603">
        <v>2740568.435528276</v>
      </c>
    </row>
    <row r="604" spans="1:3">
      <c r="A604">
        <v>602</v>
      </c>
      <c r="B604">
        <v>1857701.476185869</v>
      </c>
      <c r="C604">
        <v>2740568.72213703</v>
      </c>
    </row>
    <row r="605" spans="1:3">
      <c r="A605">
        <v>603</v>
      </c>
      <c r="B605">
        <v>1858324.119619681</v>
      </c>
      <c r="C605">
        <v>2740592.739249328</v>
      </c>
    </row>
    <row r="606" spans="1:3">
      <c r="A606">
        <v>604</v>
      </c>
      <c r="B606">
        <v>1858781.041502399</v>
      </c>
      <c r="C606">
        <v>2740631.803430996</v>
      </c>
    </row>
    <row r="607" spans="1:3">
      <c r="A607">
        <v>605</v>
      </c>
      <c r="B607">
        <v>1858217.128571886</v>
      </c>
      <c r="C607">
        <v>2740578.07804321</v>
      </c>
    </row>
    <row r="608" spans="1:3">
      <c r="A608">
        <v>606</v>
      </c>
      <c r="B608">
        <v>1858086.234309241</v>
      </c>
      <c r="C608">
        <v>2740560.986063719</v>
      </c>
    </row>
    <row r="609" spans="1:3">
      <c r="A609">
        <v>607</v>
      </c>
      <c r="B609">
        <v>1858235.722773047</v>
      </c>
      <c r="C609">
        <v>2740557.573757261</v>
      </c>
    </row>
    <row r="610" spans="1:3">
      <c r="A610">
        <v>608</v>
      </c>
      <c r="B610">
        <v>1858015.656437529</v>
      </c>
      <c r="C610">
        <v>2740553.442587367</v>
      </c>
    </row>
    <row r="611" spans="1:3">
      <c r="A611">
        <v>609</v>
      </c>
      <c r="B611">
        <v>1858097.885028424</v>
      </c>
      <c r="C611">
        <v>2740568.451239985</v>
      </c>
    </row>
    <row r="612" spans="1:3">
      <c r="A612">
        <v>610</v>
      </c>
      <c r="B612">
        <v>1857985.47485279</v>
      </c>
      <c r="C612">
        <v>2740568.560041344</v>
      </c>
    </row>
    <row r="613" spans="1:3">
      <c r="A613">
        <v>611</v>
      </c>
      <c r="B613">
        <v>1858071.239783732</v>
      </c>
      <c r="C613">
        <v>2740577.425667496</v>
      </c>
    </row>
    <row r="614" spans="1:3">
      <c r="A614">
        <v>612</v>
      </c>
      <c r="B614">
        <v>1857967.904976973</v>
      </c>
      <c r="C614">
        <v>2740563.58565463</v>
      </c>
    </row>
    <row r="615" spans="1:3">
      <c r="A615">
        <v>613</v>
      </c>
      <c r="B615">
        <v>1857985.730645393</v>
      </c>
      <c r="C615">
        <v>2740567.420208313</v>
      </c>
    </row>
    <row r="616" spans="1:3">
      <c r="A616">
        <v>614</v>
      </c>
      <c r="B616">
        <v>1857923.568836573</v>
      </c>
      <c r="C616">
        <v>2740572.045668828</v>
      </c>
    </row>
    <row r="617" spans="1:3">
      <c r="A617">
        <v>615</v>
      </c>
      <c r="B617">
        <v>1857853.988401609</v>
      </c>
      <c r="C617">
        <v>2740561.392066828</v>
      </c>
    </row>
    <row r="618" spans="1:3">
      <c r="A618">
        <v>616</v>
      </c>
      <c r="B618">
        <v>1857989.27468687</v>
      </c>
      <c r="C618">
        <v>2740575.973484932</v>
      </c>
    </row>
    <row r="619" spans="1:3">
      <c r="A619">
        <v>617</v>
      </c>
      <c r="B619">
        <v>1857972.483683328</v>
      </c>
      <c r="C619">
        <v>2740575.351980363</v>
      </c>
    </row>
    <row r="620" spans="1:3">
      <c r="A620">
        <v>618</v>
      </c>
      <c r="B620">
        <v>1857989.097426589</v>
      </c>
      <c r="C620">
        <v>2740576.083306049</v>
      </c>
    </row>
    <row r="621" spans="1:3">
      <c r="A621">
        <v>619</v>
      </c>
      <c r="B621">
        <v>1857924.622082536</v>
      </c>
      <c r="C621">
        <v>2740569.007816107</v>
      </c>
    </row>
    <row r="622" spans="1:3">
      <c r="A622">
        <v>620</v>
      </c>
      <c r="B622">
        <v>1857897.878169638</v>
      </c>
      <c r="C622">
        <v>2740574.514405209</v>
      </c>
    </row>
    <row r="623" spans="1:3">
      <c r="A623">
        <v>621</v>
      </c>
      <c r="B623">
        <v>1857902.829280317</v>
      </c>
      <c r="C623">
        <v>2740572.772138941</v>
      </c>
    </row>
    <row r="624" spans="1:3">
      <c r="A624">
        <v>622</v>
      </c>
      <c r="B624">
        <v>1857923.188376562</v>
      </c>
      <c r="C624">
        <v>2740573.835776068</v>
      </c>
    </row>
    <row r="625" spans="1:3">
      <c r="A625">
        <v>623</v>
      </c>
      <c r="B625">
        <v>1857913.179593419</v>
      </c>
      <c r="C625">
        <v>2740574.972200055</v>
      </c>
    </row>
    <row r="626" spans="1:3">
      <c r="A626">
        <v>624</v>
      </c>
      <c r="B626">
        <v>1857922.194695701</v>
      </c>
      <c r="C626">
        <v>2740574.408028636</v>
      </c>
    </row>
    <row r="627" spans="1:3">
      <c r="A627">
        <v>625</v>
      </c>
      <c r="B627">
        <v>1857966.993207037</v>
      </c>
      <c r="C627">
        <v>2740583.094566747</v>
      </c>
    </row>
    <row r="628" spans="1:3">
      <c r="A628">
        <v>626</v>
      </c>
      <c r="B628">
        <v>1857942.986985949</v>
      </c>
      <c r="C628">
        <v>2740578.75678882</v>
      </c>
    </row>
    <row r="629" spans="1:3">
      <c r="A629">
        <v>627</v>
      </c>
      <c r="B629">
        <v>1857954.302957977</v>
      </c>
      <c r="C629">
        <v>2740580.846658035</v>
      </c>
    </row>
    <row r="630" spans="1:3">
      <c r="A630">
        <v>628</v>
      </c>
      <c r="B630">
        <v>1857904.781855476</v>
      </c>
      <c r="C630">
        <v>2740574.26203714</v>
      </c>
    </row>
    <row r="631" spans="1:3">
      <c r="A631">
        <v>629</v>
      </c>
      <c r="B631">
        <v>1857916.818750262</v>
      </c>
      <c r="C631">
        <v>2740577.706089679</v>
      </c>
    </row>
    <row r="632" spans="1:3">
      <c r="A632">
        <v>630</v>
      </c>
      <c r="B632">
        <v>1857842.504259908</v>
      </c>
      <c r="C632">
        <v>2740570.650431409</v>
      </c>
    </row>
    <row r="633" spans="1:3">
      <c r="A633">
        <v>631</v>
      </c>
      <c r="B633">
        <v>1857884.945867015</v>
      </c>
      <c r="C633">
        <v>2740569.644043579</v>
      </c>
    </row>
    <row r="634" spans="1:3">
      <c r="A634">
        <v>632</v>
      </c>
      <c r="B634">
        <v>1857851.325247945</v>
      </c>
      <c r="C634">
        <v>2740566.397442299</v>
      </c>
    </row>
    <row r="635" spans="1:3">
      <c r="A635">
        <v>633</v>
      </c>
      <c r="B635">
        <v>1858057.474453881</v>
      </c>
      <c r="C635">
        <v>2740589.207936529</v>
      </c>
    </row>
    <row r="636" spans="1:3">
      <c r="A636">
        <v>634</v>
      </c>
      <c r="B636">
        <v>1857842.172767908</v>
      </c>
      <c r="C636">
        <v>2740571.11154776</v>
      </c>
    </row>
    <row r="637" spans="1:3">
      <c r="A637">
        <v>635</v>
      </c>
      <c r="B637">
        <v>1857888.934568233</v>
      </c>
      <c r="C637">
        <v>2740582.22726797</v>
      </c>
    </row>
    <row r="638" spans="1:3">
      <c r="A638">
        <v>636</v>
      </c>
      <c r="B638">
        <v>1857960.634982355</v>
      </c>
      <c r="C638">
        <v>2740592.321912869</v>
      </c>
    </row>
    <row r="639" spans="1:3">
      <c r="A639">
        <v>637</v>
      </c>
      <c r="B639">
        <v>1857930.959297833</v>
      </c>
      <c r="C639">
        <v>2740574.218547381</v>
      </c>
    </row>
    <row r="640" spans="1:3">
      <c r="A640">
        <v>638</v>
      </c>
      <c r="B640">
        <v>1857875.201170451</v>
      </c>
      <c r="C640">
        <v>2740581.274805419</v>
      </c>
    </row>
    <row r="641" spans="1:3">
      <c r="A641">
        <v>639</v>
      </c>
      <c r="B641">
        <v>1857845.116896643</v>
      </c>
      <c r="C641">
        <v>2740584.400825802</v>
      </c>
    </row>
    <row r="642" spans="1:3">
      <c r="A642">
        <v>640</v>
      </c>
      <c r="B642">
        <v>1857812.548120758</v>
      </c>
      <c r="C642">
        <v>2740580.894964849</v>
      </c>
    </row>
    <row r="643" spans="1:3">
      <c r="A643">
        <v>641</v>
      </c>
      <c r="B643">
        <v>1857886.366017387</v>
      </c>
      <c r="C643">
        <v>2740593.996861682</v>
      </c>
    </row>
    <row r="644" spans="1:3">
      <c r="A644">
        <v>642</v>
      </c>
      <c r="B644">
        <v>1857857.735648882</v>
      </c>
      <c r="C644">
        <v>2740577.230467974</v>
      </c>
    </row>
    <row r="645" spans="1:3">
      <c r="A645">
        <v>643</v>
      </c>
      <c r="B645">
        <v>1857793.52767273</v>
      </c>
      <c r="C645">
        <v>2740585.564022552</v>
      </c>
    </row>
    <row r="646" spans="1:3">
      <c r="A646">
        <v>644</v>
      </c>
      <c r="B646">
        <v>1857835.89481073</v>
      </c>
      <c r="C646">
        <v>2740582.400614559</v>
      </c>
    </row>
    <row r="647" spans="1:3">
      <c r="A647">
        <v>645</v>
      </c>
      <c r="B647">
        <v>1857901.653161161</v>
      </c>
      <c r="C647">
        <v>2740585.727531221</v>
      </c>
    </row>
    <row r="648" spans="1:3">
      <c r="A648">
        <v>646</v>
      </c>
      <c r="B648">
        <v>1857834.753895798</v>
      </c>
      <c r="C648">
        <v>2740584.263870347</v>
      </c>
    </row>
    <row r="649" spans="1:3">
      <c r="A649">
        <v>647</v>
      </c>
      <c r="B649">
        <v>1857866.014691824</v>
      </c>
      <c r="C649">
        <v>2740585.825433196</v>
      </c>
    </row>
    <row r="650" spans="1:3">
      <c r="A650">
        <v>648</v>
      </c>
      <c r="B650">
        <v>1857820.102092091</v>
      </c>
      <c r="C650">
        <v>2740580.506583553</v>
      </c>
    </row>
    <row r="651" spans="1:3">
      <c r="A651">
        <v>649</v>
      </c>
      <c r="B651">
        <v>1857855.523996692</v>
      </c>
      <c r="C651">
        <v>2740588.372560898</v>
      </c>
    </row>
    <row r="652" spans="1:3">
      <c r="A652">
        <v>650</v>
      </c>
      <c r="B652">
        <v>1857773.835711503</v>
      </c>
      <c r="C652">
        <v>2740580.425438558</v>
      </c>
    </row>
    <row r="653" spans="1:3">
      <c r="A653">
        <v>651</v>
      </c>
      <c r="B653">
        <v>1857919.195305009</v>
      </c>
      <c r="C653">
        <v>2740595.908878933</v>
      </c>
    </row>
    <row r="654" spans="1:3">
      <c r="A654">
        <v>652</v>
      </c>
      <c r="B654">
        <v>1857843.31677135</v>
      </c>
      <c r="C654">
        <v>2740585.078630426</v>
      </c>
    </row>
    <row r="655" spans="1:3">
      <c r="A655">
        <v>653</v>
      </c>
      <c r="B655">
        <v>1857879.266891771</v>
      </c>
      <c r="C655">
        <v>2740586.522898209</v>
      </c>
    </row>
    <row r="656" spans="1:3">
      <c r="A656">
        <v>654</v>
      </c>
      <c r="B656">
        <v>1857901.514469687</v>
      </c>
      <c r="C656">
        <v>2740588.254766974</v>
      </c>
    </row>
    <row r="657" spans="1:3">
      <c r="A657">
        <v>655</v>
      </c>
      <c r="B657">
        <v>1858027.582207939</v>
      </c>
      <c r="C657">
        <v>2740599.994127423</v>
      </c>
    </row>
    <row r="658" spans="1:3">
      <c r="A658">
        <v>656</v>
      </c>
      <c r="B658">
        <v>1858023.335778907</v>
      </c>
      <c r="C658">
        <v>2740602.009441175</v>
      </c>
    </row>
    <row r="659" spans="1:3">
      <c r="A659">
        <v>657</v>
      </c>
      <c r="B659">
        <v>1858033.95956357</v>
      </c>
      <c r="C659">
        <v>2740599.161483134</v>
      </c>
    </row>
    <row r="660" spans="1:3">
      <c r="A660">
        <v>658</v>
      </c>
      <c r="B660">
        <v>1858040.2714065</v>
      </c>
      <c r="C660">
        <v>2740602.562046444</v>
      </c>
    </row>
    <row r="661" spans="1:3">
      <c r="A661">
        <v>659</v>
      </c>
      <c r="B661">
        <v>1858050.933317269</v>
      </c>
      <c r="C661">
        <v>2740596.207568929</v>
      </c>
    </row>
    <row r="662" spans="1:3">
      <c r="A662">
        <v>660</v>
      </c>
      <c r="B662">
        <v>1858049.745346771</v>
      </c>
      <c r="C662">
        <v>2740596.620352149</v>
      </c>
    </row>
    <row r="663" spans="1:3">
      <c r="A663">
        <v>661</v>
      </c>
      <c r="B663">
        <v>1858045.994301689</v>
      </c>
      <c r="C663">
        <v>2740595.280310549</v>
      </c>
    </row>
    <row r="664" spans="1:3">
      <c r="A664">
        <v>662</v>
      </c>
      <c r="B664">
        <v>1858035.431400546</v>
      </c>
      <c r="C664">
        <v>2740595.240928903</v>
      </c>
    </row>
    <row r="665" spans="1:3">
      <c r="A665">
        <v>663</v>
      </c>
      <c r="B665">
        <v>1858066.49613148</v>
      </c>
      <c r="C665">
        <v>2740601.859058727</v>
      </c>
    </row>
    <row r="666" spans="1:3">
      <c r="A666">
        <v>664</v>
      </c>
      <c r="B666">
        <v>1858062.625354698</v>
      </c>
      <c r="C666">
        <v>2740601.87563278</v>
      </c>
    </row>
    <row r="667" spans="1:3">
      <c r="A667">
        <v>665</v>
      </c>
      <c r="B667">
        <v>1858088.92883237</v>
      </c>
      <c r="C667">
        <v>2740603.805815376</v>
      </c>
    </row>
    <row r="668" spans="1:3">
      <c r="A668">
        <v>666</v>
      </c>
      <c r="B668">
        <v>1858080.29569349</v>
      </c>
      <c r="C668">
        <v>2740604.345476981</v>
      </c>
    </row>
    <row r="669" spans="1:3">
      <c r="A669">
        <v>667</v>
      </c>
      <c r="B669">
        <v>1858127.453941426</v>
      </c>
      <c r="C669">
        <v>2740604.455753943</v>
      </c>
    </row>
    <row r="670" spans="1:3">
      <c r="A670">
        <v>668</v>
      </c>
      <c r="B670">
        <v>1858112.635925065</v>
      </c>
      <c r="C670">
        <v>2740606.27085349</v>
      </c>
    </row>
    <row r="671" spans="1:3">
      <c r="A671">
        <v>669</v>
      </c>
      <c r="B671">
        <v>1858177.178744901</v>
      </c>
      <c r="C671">
        <v>2740601.058446394</v>
      </c>
    </row>
    <row r="672" spans="1:3">
      <c r="A672">
        <v>670</v>
      </c>
      <c r="B672">
        <v>1858146.411335521</v>
      </c>
      <c r="C672">
        <v>2740607.608816646</v>
      </c>
    </row>
    <row r="673" spans="1:3">
      <c r="A673">
        <v>671</v>
      </c>
      <c r="B673">
        <v>1858143.21182531</v>
      </c>
      <c r="C673">
        <v>2740605.220056763</v>
      </c>
    </row>
    <row r="674" spans="1:3">
      <c r="A674">
        <v>672</v>
      </c>
      <c r="B674">
        <v>1858171.90562411</v>
      </c>
      <c r="C674">
        <v>2740609.141870412</v>
      </c>
    </row>
    <row r="675" spans="1:3">
      <c r="A675">
        <v>673</v>
      </c>
      <c r="B675">
        <v>1858191.115930796</v>
      </c>
      <c r="C675">
        <v>2740611.942854008</v>
      </c>
    </row>
    <row r="676" spans="1:3">
      <c r="A676">
        <v>674</v>
      </c>
      <c r="B676">
        <v>1858144.176398669</v>
      </c>
      <c r="C676">
        <v>2740604.278411828</v>
      </c>
    </row>
    <row r="677" spans="1:3">
      <c r="A677">
        <v>675</v>
      </c>
      <c r="B677">
        <v>1858128.32324315</v>
      </c>
      <c r="C677">
        <v>2740602.903902944</v>
      </c>
    </row>
    <row r="678" spans="1:3">
      <c r="A678">
        <v>676</v>
      </c>
      <c r="B678">
        <v>1858159.151215313</v>
      </c>
      <c r="C678">
        <v>2740606.989539889</v>
      </c>
    </row>
    <row r="679" spans="1:3">
      <c r="A679">
        <v>677</v>
      </c>
      <c r="B679">
        <v>1858021.159113887</v>
      </c>
      <c r="C679">
        <v>2740592.981290601</v>
      </c>
    </row>
    <row r="680" spans="1:3">
      <c r="A680">
        <v>678</v>
      </c>
      <c r="B680">
        <v>1858140.524904704</v>
      </c>
      <c r="C680">
        <v>2740605.708662839</v>
      </c>
    </row>
    <row r="681" spans="1:3">
      <c r="A681">
        <v>679</v>
      </c>
      <c r="B681">
        <v>1858186.259902154</v>
      </c>
      <c r="C681">
        <v>2740608.92399092</v>
      </c>
    </row>
    <row r="682" spans="1:3">
      <c r="A682">
        <v>680</v>
      </c>
      <c r="B682">
        <v>1858149.425958249</v>
      </c>
      <c r="C682">
        <v>2740605.07862605</v>
      </c>
    </row>
    <row r="683" spans="1:3">
      <c r="A683">
        <v>681</v>
      </c>
      <c r="B683">
        <v>1858127.711182629</v>
      </c>
      <c r="C683">
        <v>2740610.027354205</v>
      </c>
    </row>
    <row r="684" spans="1:3">
      <c r="A684">
        <v>682</v>
      </c>
      <c r="B684">
        <v>1858156.251916679</v>
      </c>
      <c r="C684">
        <v>2740606.322739705</v>
      </c>
    </row>
    <row r="685" spans="1:3">
      <c r="A685">
        <v>683</v>
      </c>
      <c r="B685">
        <v>1858135.224781717</v>
      </c>
      <c r="C685">
        <v>2740602.544312114</v>
      </c>
    </row>
    <row r="686" spans="1:3">
      <c r="A686">
        <v>684</v>
      </c>
      <c r="B686">
        <v>1858141.687633789</v>
      </c>
      <c r="C686">
        <v>2740605.610977772</v>
      </c>
    </row>
    <row r="687" spans="1:3">
      <c r="A687">
        <v>685</v>
      </c>
      <c r="B687">
        <v>1858139.189808752</v>
      </c>
      <c r="C687">
        <v>2740603.733691147</v>
      </c>
    </row>
    <row r="688" spans="1:3">
      <c r="A688">
        <v>686</v>
      </c>
      <c r="B688">
        <v>1858135.492719091</v>
      </c>
      <c r="C688">
        <v>2740601.927046428</v>
      </c>
    </row>
    <row r="689" spans="1:3">
      <c r="A689">
        <v>687</v>
      </c>
      <c r="B689">
        <v>1858133.288915785</v>
      </c>
      <c r="C689">
        <v>2740602.557515441</v>
      </c>
    </row>
    <row r="690" spans="1:3">
      <c r="A690">
        <v>688</v>
      </c>
      <c r="B690">
        <v>1858122.630589086</v>
      </c>
      <c r="C690">
        <v>2740599.91606695</v>
      </c>
    </row>
    <row r="691" spans="1:3">
      <c r="A691">
        <v>689</v>
      </c>
      <c r="B691">
        <v>1858138.728347177</v>
      </c>
      <c r="C691">
        <v>2740600.863187529</v>
      </c>
    </row>
    <row r="692" spans="1:3">
      <c r="A692">
        <v>690</v>
      </c>
      <c r="B692">
        <v>1858127.299106654</v>
      </c>
      <c r="C692">
        <v>2740600.357324909</v>
      </c>
    </row>
    <row r="693" spans="1:3">
      <c r="A693">
        <v>691</v>
      </c>
      <c r="B693">
        <v>1858123.065497094</v>
      </c>
      <c r="C693">
        <v>2740602.87520515</v>
      </c>
    </row>
    <row r="694" spans="1:3">
      <c r="A694">
        <v>692</v>
      </c>
      <c r="B694">
        <v>1858123.171899654</v>
      </c>
      <c r="C694">
        <v>2740598.119970867</v>
      </c>
    </row>
    <row r="695" spans="1:3">
      <c r="A695">
        <v>693</v>
      </c>
      <c r="B695">
        <v>1858138.267444569</v>
      </c>
      <c r="C695">
        <v>2740598.761145629</v>
      </c>
    </row>
    <row r="696" spans="1:3">
      <c r="A696">
        <v>694</v>
      </c>
      <c r="B696">
        <v>1858133.668334746</v>
      </c>
      <c r="C696">
        <v>2740598.586846571</v>
      </c>
    </row>
    <row r="697" spans="1:3">
      <c r="A697">
        <v>695</v>
      </c>
      <c r="B697">
        <v>1858122.830863761</v>
      </c>
      <c r="C697">
        <v>2740598.558420127</v>
      </c>
    </row>
    <row r="698" spans="1:3">
      <c r="A698">
        <v>696</v>
      </c>
      <c r="B698">
        <v>1858118.629556958</v>
      </c>
      <c r="C698">
        <v>2740596.688547198</v>
      </c>
    </row>
    <row r="699" spans="1:3">
      <c r="A699">
        <v>697</v>
      </c>
      <c r="B699">
        <v>1858113.130858612</v>
      </c>
      <c r="C699">
        <v>2740597.06357376</v>
      </c>
    </row>
    <row r="700" spans="1:3">
      <c r="A700">
        <v>698</v>
      </c>
      <c r="B700">
        <v>1858185.374854549</v>
      </c>
      <c r="C700">
        <v>2740604.518322894</v>
      </c>
    </row>
    <row r="701" spans="1:3">
      <c r="A701">
        <v>699</v>
      </c>
      <c r="B701">
        <v>1858119.166140238</v>
      </c>
      <c r="C701">
        <v>2740599.908588627</v>
      </c>
    </row>
    <row r="702" spans="1:3">
      <c r="A702">
        <v>700</v>
      </c>
      <c r="B702">
        <v>1858127.073478207</v>
      </c>
      <c r="C702">
        <v>2740600.178781337</v>
      </c>
    </row>
    <row r="703" spans="1:3">
      <c r="A703">
        <v>701</v>
      </c>
      <c r="B703">
        <v>1858123.599509455</v>
      </c>
      <c r="C703">
        <v>2740600.31323706</v>
      </c>
    </row>
    <row r="704" spans="1:3">
      <c r="A704">
        <v>702</v>
      </c>
      <c r="B704">
        <v>1858106.487522544</v>
      </c>
      <c r="C704">
        <v>2740598.700356099</v>
      </c>
    </row>
    <row r="705" spans="1:3">
      <c r="A705">
        <v>703</v>
      </c>
      <c r="B705">
        <v>1858095.292434874</v>
      </c>
      <c r="C705">
        <v>2740596.966984555</v>
      </c>
    </row>
    <row r="706" spans="1:3">
      <c r="A706">
        <v>704</v>
      </c>
      <c r="B706">
        <v>1858067.16024233</v>
      </c>
      <c r="C706">
        <v>2740594.319195917</v>
      </c>
    </row>
    <row r="707" spans="1:3">
      <c r="A707">
        <v>705</v>
      </c>
      <c r="B707">
        <v>1858098.082798374</v>
      </c>
      <c r="C707">
        <v>2740596.781545726</v>
      </c>
    </row>
    <row r="708" spans="1:3">
      <c r="A708">
        <v>706</v>
      </c>
      <c r="B708">
        <v>1858073.769337537</v>
      </c>
      <c r="C708">
        <v>2740594.579760774</v>
      </c>
    </row>
    <row r="709" spans="1:3">
      <c r="A709">
        <v>707</v>
      </c>
      <c r="B709">
        <v>1858089.587342037</v>
      </c>
      <c r="C709">
        <v>2740595.93830451</v>
      </c>
    </row>
    <row r="710" spans="1:3">
      <c r="A710">
        <v>708</v>
      </c>
      <c r="B710">
        <v>1858106.309428595</v>
      </c>
      <c r="C710">
        <v>2740599.24375635</v>
      </c>
    </row>
    <row r="711" spans="1:3">
      <c r="A711">
        <v>709</v>
      </c>
      <c r="B711">
        <v>1858095.275894742</v>
      </c>
      <c r="C711">
        <v>2740596.764097063</v>
      </c>
    </row>
    <row r="712" spans="1:3">
      <c r="A712">
        <v>710</v>
      </c>
      <c r="B712">
        <v>1858102.264790714</v>
      </c>
      <c r="C712">
        <v>2740598.920260617</v>
      </c>
    </row>
    <row r="713" spans="1:3">
      <c r="A713">
        <v>711</v>
      </c>
      <c r="B713">
        <v>1858105.545821616</v>
      </c>
      <c r="C713">
        <v>2740599.363579425</v>
      </c>
    </row>
    <row r="714" spans="1:3">
      <c r="A714">
        <v>712</v>
      </c>
      <c r="B714">
        <v>1858078.774421331</v>
      </c>
      <c r="C714">
        <v>2740595.008758491</v>
      </c>
    </row>
    <row r="715" spans="1:3">
      <c r="A715">
        <v>713</v>
      </c>
      <c r="B715">
        <v>1858053.929784459</v>
      </c>
      <c r="C715">
        <v>2740594.332119079</v>
      </c>
    </row>
    <row r="716" spans="1:3">
      <c r="A716">
        <v>714</v>
      </c>
      <c r="B716">
        <v>1858110.822596541</v>
      </c>
      <c r="C716">
        <v>2740599.690052276</v>
      </c>
    </row>
    <row r="717" spans="1:3">
      <c r="A717">
        <v>715</v>
      </c>
      <c r="B717">
        <v>1858073.382290105</v>
      </c>
      <c r="C717">
        <v>2740593.226878496</v>
      </c>
    </row>
    <row r="718" spans="1:3">
      <c r="A718">
        <v>716</v>
      </c>
      <c r="B718">
        <v>1858080.300163005</v>
      </c>
      <c r="C718">
        <v>2740595.709256718</v>
      </c>
    </row>
    <row r="719" spans="1:3">
      <c r="A719">
        <v>717</v>
      </c>
      <c r="B719">
        <v>1858071.153903223</v>
      </c>
      <c r="C719">
        <v>2740594.525217387</v>
      </c>
    </row>
    <row r="720" spans="1:3">
      <c r="A720">
        <v>718</v>
      </c>
      <c r="B720">
        <v>1858056.558615295</v>
      </c>
      <c r="C720">
        <v>2740591.848157762</v>
      </c>
    </row>
    <row r="721" spans="1:3">
      <c r="A721">
        <v>719</v>
      </c>
      <c r="B721">
        <v>1858088.1475383</v>
      </c>
      <c r="C721">
        <v>2740596.159519993</v>
      </c>
    </row>
    <row r="722" spans="1:3">
      <c r="A722">
        <v>720</v>
      </c>
      <c r="B722">
        <v>1858100.32356443</v>
      </c>
      <c r="C722">
        <v>2740594.851448771</v>
      </c>
    </row>
    <row r="723" spans="1:3">
      <c r="A723">
        <v>721</v>
      </c>
      <c r="B723">
        <v>1858080.20052654</v>
      </c>
      <c r="C723">
        <v>2740595.570896488</v>
      </c>
    </row>
    <row r="724" spans="1:3">
      <c r="A724">
        <v>722</v>
      </c>
      <c r="B724">
        <v>1858077.632391969</v>
      </c>
      <c r="C724">
        <v>2740594.558288484</v>
      </c>
    </row>
    <row r="725" spans="1:3">
      <c r="A725">
        <v>723</v>
      </c>
      <c r="B725">
        <v>1858075.09268552</v>
      </c>
      <c r="C725">
        <v>2740596.357461364</v>
      </c>
    </row>
    <row r="726" spans="1:3">
      <c r="A726">
        <v>724</v>
      </c>
      <c r="B726">
        <v>1858053.980272722</v>
      </c>
      <c r="C726">
        <v>2740592.671787111</v>
      </c>
    </row>
    <row r="727" spans="1:3">
      <c r="A727">
        <v>725</v>
      </c>
      <c r="B727">
        <v>1858083.476783649</v>
      </c>
      <c r="C727">
        <v>2740595.542920813</v>
      </c>
    </row>
    <row r="728" spans="1:3">
      <c r="A728">
        <v>726</v>
      </c>
      <c r="B728">
        <v>1858086.682530273</v>
      </c>
      <c r="C728">
        <v>2740595.013649126</v>
      </c>
    </row>
    <row r="729" spans="1:3">
      <c r="A729">
        <v>727</v>
      </c>
      <c r="B729">
        <v>1858085.534011364</v>
      </c>
      <c r="C729">
        <v>2740595.944772779</v>
      </c>
    </row>
    <row r="730" spans="1:3">
      <c r="A730">
        <v>728</v>
      </c>
      <c r="B730">
        <v>1858084.00538074</v>
      </c>
      <c r="C730">
        <v>2740595.555548521</v>
      </c>
    </row>
    <row r="731" spans="1:3">
      <c r="A731">
        <v>729</v>
      </c>
      <c r="B731">
        <v>1858079.049814975</v>
      </c>
      <c r="C731">
        <v>2740594.845860755</v>
      </c>
    </row>
    <row r="732" spans="1:3">
      <c r="A732">
        <v>730</v>
      </c>
      <c r="B732">
        <v>1858076.283259283</v>
      </c>
      <c r="C732">
        <v>2740594.431030951</v>
      </c>
    </row>
    <row r="733" spans="1:3">
      <c r="A733">
        <v>731</v>
      </c>
      <c r="B733">
        <v>1858083.444494656</v>
      </c>
      <c r="C733">
        <v>2740595.589395948</v>
      </c>
    </row>
    <row r="734" spans="1:3">
      <c r="A734">
        <v>732</v>
      </c>
      <c r="B734">
        <v>1858075.523526015</v>
      </c>
      <c r="C734">
        <v>2740594.76825186</v>
      </c>
    </row>
    <row r="735" spans="1:3">
      <c r="A735">
        <v>733</v>
      </c>
      <c r="B735">
        <v>1858067.980044515</v>
      </c>
      <c r="C735">
        <v>2740593.261600771</v>
      </c>
    </row>
    <row r="736" spans="1:3">
      <c r="A736">
        <v>734</v>
      </c>
      <c r="B736">
        <v>1858065.655152356</v>
      </c>
      <c r="C736">
        <v>2740592.684335977</v>
      </c>
    </row>
    <row r="737" spans="1:3">
      <c r="A737">
        <v>735</v>
      </c>
      <c r="B737">
        <v>1858062.566800085</v>
      </c>
      <c r="C737">
        <v>2740591.712674565</v>
      </c>
    </row>
    <row r="738" spans="1:3">
      <c r="A738">
        <v>736</v>
      </c>
      <c r="B738">
        <v>1858068.375825881</v>
      </c>
      <c r="C738">
        <v>2740592.538977896</v>
      </c>
    </row>
    <row r="739" spans="1:3">
      <c r="A739">
        <v>737</v>
      </c>
      <c r="B739">
        <v>1858072.300847464</v>
      </c>
      <c r="C739">
        <v>2740593.102828749</v>
      </c>
    </row>
    <row r="740" spans="1:3">
      <c r="A740">
        <v>738</v>
      </c>
      <c r="B740">
        <v>1858077.60395157</v>
      </c>
      <c r="C740">
        <v>2740594.023106106</v>
      </c>
    </row>
    <row r="741" spans="1:3">
      <c r="A741">
        <v>739</v>
      </c>
      <c r="B741">
        <v>1858084.164079224</v>
      </c>
      <c r="C741">
        <v>2740594.574224147</v>
      </c>
    </row>
    <row r="742" spans="1:3">
      <c r="A742">
        <v>740</v>
      </c>
      <c r="B742">
        <v>1858076.313422871</v>
      </c>
      <c r="C742">
        <v>2740594.328181702</v>
      </c>
    </row>
    <row r="743" spans="1:3">
      <c r="A743">
        <v>741</v>
      </c>
      <c r="B743">
        <v>1858079.48277565</v>
      </c>
      <c r="C743">
        <v>2740593.510000279</v>
      </c>
    </row>
    <row r="744" spans="1:3">
      <c r="A744">
        <v>742</v>
      </c>
      <c r="B744">
        <v>1858078.979513671</v>
      </c>
      <c r="C744">
        <v>2740594.017412022</v>
      </c>
    </row>
    <row r="745" spans="1:3">
      <c r="A745">
        <v>743</v>
      </c>
      <c r="B745">
        <v>1858073.730856884</v>
      </c>
      <c r="C745">
        <v>2740591.427327629</v>
      </c>
    </row>
    <row r="746" spans="1:3">
      <c r="A746">
        <v>744</v>
      </c>
      <c r="B746">
        <v>1858083.975176879</v>
      </c>
      <c r="C746">
        <v>2740593.389386587</v>
      </c>
    </row>
    <row r="747" spans="1:3">
      <c r="A747">
        <v>745</v>
      </c>
      <c r="B747">
        <v>1858087.01493165</v>
      </c>
      <c r="C747">
        <v>2740594.955531075</v>
      </c>
    </row>
    <row r="748" spans="1:3">
      <c r="A748">
        <v>746</v>
      </c>
      <c r="B748">
        <v>1858078.952902385</v>
      </c>
      <c r="C748">
        <v>2740593.250424455</v>
      </c>
    </row>
    <row r="749" spans="1:3">
      <c r="A749">
        <v>747</v>
      </c>
      <c r="B749">
        <v>1858083.289248905</v>
      </c>
      <c r="C749">
        <v>2740593.573747896</v>
      </c>
    </row>
    <row r="750" spans="1:3">
      <c r="A750">
        <v>748</v>
      </c>
      <c r="B750">
        <v>1858068.751731677</v>
      </c>
      <c r="C750">
        <v>2740592.942811179</v>
      </c>
    </row>
    <row r="751" spans="1:3">
      <c r="A751">
        <v>749</v>
      </c>
      <c r="B751">
        <v>1858066.98211644</v>
      </c>
      <c r="C751">
        <v>2740593.581198546</v>
      </c>
    </row>
    <row r="752" spans="1:3">
      <c r="A752">
        <v>750</v>
      </c>
      <c r="B752">
        <v>1858078.636354738</v>
      </c>
      <c r="C752">
        <v>2740593.413717874</v>
      </c>
    </row>
    <row r="753" spans="1:3">
      <c r="A753">
        <v>751</v>
      </c>
      <c r="B753">
        <v>1858087.327812139</v>
      </c>
      <c r="C753">
        <v>2740594.207327057</v>
      </c>
    </row>
    <row r="754" spans="1:3">
      <c r="A754">
        <v>752</v>
      </c>
      <c r="B754">
        <v>1858092.774577643</v>
      </c>
      <c r="C754">
        <v>2740595.002636498</v>
      </c>
    </row>
    <row r="755" spans="1:3">
      <c r="A755">
        <v>753</v>
      </c>
      <c r="B755">
        <v>1858095.10973802</v>
      </c>
      <c r="C755">
        <v>2740593.81175921</v>
      </c>
    </row>
    <row r="756" spans="1:3">
      <c r="A756">
        <v>754</v>
      </c>
      <c r="B756">
        <v>1858081.29720452</v>
      </c>
      <c r="C756">
        <v>2740593.293410746</v>
      </c>
    </row>
    <row r="757" spans="1:3">
      <c r="A757">
        <v>755</v>
      </c>
      <c r="B757">
        <v>1858085.325974687</v>
      </c>
      <c r="C757">
        <v>2740594.117966688</v>
      </c>
    </row>
    <row r="758" spans="1:3">
      <c r="A758">
        <v>756</v>
      </c>
      <c r="B758">
        <v>1858087.269197511</v>
      </c>
      <c r="C758">
        <v>2740594.102413031</v>
      </c>
    </row>
    <row r="759" spans="1:3">
      <c r="A759">
        <v>757</v>
      </c>
      <c r="B759">
        <v>1858096.896233665</v>
      </c>
      <c r="C759">
        <v>2740595.927858318</v>
      </c>
    </row>
    <row r="760" spans="1:3">
      <c r="A760">
        <v>758</v>
      </c>
      <c r="B760">
        <v>1858094.92247354</v>
      </c>
      <c r="C760">
        <v>2740595.289054391</v>
      </c>
    </row>
    <row r="761" spans="1:3">
      <c r="A761">
        <v>759</v>
      </c>
      <c r="B761">
        <v>1858087.214574469</v>
      </c>
      <c r="C761">
        <v>2740593.905898178</v>
      </c>
    </row>
    <row r="762" spans="1:3">
      <c r="A762">
        <v>760</v>
      </c>
      <c r="B762">
        <v>1858082.579471819</v>
      </c>
      <c r="C762">
        <v>2740593.298725704</v>
      </c>
    </row>
    <row r="763" spans="1:3">
      <c r="A763">
        <v>761</v>
      </c>
      <c r="B763">
        <v>1858084.318418008</v>
      </c>
      <c r="C763">
        <v>2740594.101378042</v>
      </c>
    </row>
    <row r="764" spans="1:3">
      <c r="A764">
        <v>762</v>
      </c>
      <c r="B764">
        <v>1858084.996057776</v>
      </c>
      <c r="C764">
        <v>2740593.935288499</v>
      </c>
    </row>
    <row r="765" spans="1:3">
      <c r="A765">
        <v>763</v>
      </c>
      <c r="B765">
        <v>1858083.301621594</v>
      </c>
      <c r="C765">
        <v>2740593.933293452</v>
      </c>
    </row>
    <row r="766" spans="1:3">
      <c r="A766">
        <v>764</v>
      </c>
      <c r="B766">
        <v>1858086.256664094</v>
      </c>
      <c r="C766">
        <v>2740594.578328035</v>
      </c>
    </row>
    <row r="767" spans="1:3">
      <c r="A767">
        <v>765</v>
      </c>
      <c r="B767">
        <v>1858089.640104536</v>
      </c>
      <c r="C767">
        <v>2740594.795373671</v>
      </c>
    </row>
    <row r="768" spans="1:3">
      <c r="A768">
        <v>766</v>
      </c>
      <c r="B768">
        <v>1858089.854749753</v>
      </c>
      <c r="C768">
        <v>2740594.153955229</v>
      </c>
    </row>
    <row r="769" spans="1:3">
      <c r="A769">
        <v>767</v>
      </c>
      <c r="B769">
        <v>1858086.339169159</v>
      </c>
      <c r="C769">
        <v>2740594.160458236</v>
      </c>
    </row>
    <row r="770" spans="1:3">
      <c r="A770">
        <v>768</v>
      </c>
      <c r="B770">
        <v>1858090.182753258</v>
      </c>
      <c r="C770">
        <v>2740594.247417301</v>
      </c>
    </row>
    <row r="771" spans="1:3">
      <c r="A771">
        <v>769</v>
      </c>
      <c r="B771">
        <v>1858092.926325681</v>
      </c>
      <c r="C771">
        <v>2740594.368902548</v>
      </c>
    </row>
    <row r="772" spans="1:3">
      <c r="A772">
        <v>770</v>
      </c>
      <c r="B772">
        <v>1858082.430969949</v>
      </c>
      <c r="C772">
        <v>2740593.731272593</v>
      </c>
    </row>
    <row r="773" spans="1:3">
      <c r="A773">
        <v>771</v>
      </c>
      <c r="B773">
        <v>1858087.560371514</v>
      </c>
      <c r="C773">
        <v>2740594.474209359</v>
      </c>
    </row>
    <row r="774" spans="1:3">
      <c r="A774">
        <v>772</v>
      </c>
      <c r="B774">
        <v>1858082.331479117</v>
      </c>
      <c r="C774">
        <v>2740594.344911032</v>
      </c>
    </row>
    <row r="775" spans="1:3">
      <c r="A775">
        <v>773</v>
      </c>
      <c r="B775">
        <v>1858086.701001655</v>
      </c>
      <c r="C775">
        <v>2740594.008262204</v>
      </c>
    </row>
    <row r="776" spans="1:3">
      <c r="A776">
        <v>774</v>
      </c>
      <c r="B776">
        <v>1858084.484557271</v>
      </c>
      <c r="C776">
        <v>2740594.209608035</v>
      </c>
    </row>
    <row r="777" spans="1:3">
      <c r="A777">
        <v>775</v>
      </c>
      <c r="B777">
        <v>1858088.595750303</v>
      </c>
      <c r="C777">
        <v>2740594.319723572</v>
      </c>
    </row>
    <row r="778" spans="1:3">
      <c r="A778">
        <v>776</v>
      </c>
      <c r="B778">
        <v>1858090.416448253</v>
      </c>
      <c r="C778">
        <v>2740594.953162828</v>
      </c>
    </row>
    <row r="779" spans="1:3">
      <c r="A779">
        <v>777</v>
      </c>
      <c r="B779">
        <v>1858092.428863814</v>
      </c>
      <c r="C779">
        <v>2740594.966994567</v>
      </c>
    </row>
    <row r="780" spans="1:3">
      <c r="A780">
        <v>778</v>
      </c>
      <c r="B780">
        <v>1858091.618950946</v>
      </c>
      <c r="C780">
        <v>2740594.916790566</v>
      </c>
    </row>
    <row r="781" spans="1:3">
      <c r="A781">
        <v>779</v>
      </c>
      <c r="B781">
        <v>1858091.314267869</v>
      </c>
      <c r="C781">
        <v>2740594.963914777</v>
      </c>
    </row>
    <row r="782" spans="1:3">
      <c r="A782">
        <v>780</v>
      </c>
      <c r="B782">
        <v>1858090.391094621</v>
      </c>
      <c r="C782">
        <v>2740594.792402916</v>
      </c>
    </row>
    <row r="783" spans="1:3">
      <c r="A783">
        <v>781</v>
      </c>
      <c r="B783">
        <v>1858088.636077342</v>
      </c>
      <c r="C783">
        <v>2740594.567178829</v>
      </c>
    </row>
    <row r="784" spans="1:3">
      <c r="A784">
        <v>782</v>
      </c>
      <c r="B784">
        <v>1858084.199673814</v>
      </c>
      <c r="C784">
        <v>2740593.949030092</v>
      </c>
    </row>
    <row r="785" spans="1:3">
      <c r="A785">
        <v>783</v>
      </c>
      <c r="B785">
        <v>1858087.057945698</v>
      </c>
      <c r="C785">
        <v>2740594.365229109</v>
      </c>
    </row>
    <row r="786" spans="1:3">
      <c r="A786">
        <v>784</v>
      </c>
      <c r="B786">
        <v>1858087.874637922</v>
      </c>
      <c r="C786">
        <v>2740594.772657423</v>
      </c>
    </row>
    <row r="787" spans="1:3">
      <c r="A787">
        <v>785</v>
      </c>
      <c r="B787">
        <v>1858090.907201453</v>
      </c>
      <c r="C787">
        <v>2740595.023406742</v>
      </c>
    </row>
    <row r="788" spans="1:3">
      <c r="A788">
        <v>786</v>
      </c>
      <c r="B788">
        <v>1858098.206961262</v>
      </c>
      <c r="C788">
        <v>2740595.760820924</v>
      </c>
    </row>
    <row r="789" spans="1:3">
      <c r="A789">
        <v>787</v>
      </c>
      <c r="B789">
        <v>1858090.885251046</v>
      </c>
      <c r="C789">
        <v>2740594.962443201</v>
      </c>
    </row>
    <row r="790" spans="1:3">
      <c r="A790">
        <v>788</v>
      </c>
      <c r="B790">
        <v>1858084.993388797</v>
      </c>
      <c r="C790">
        <v>2740594.814105699</v>
      </c>
    </row>
    <row r="791" spans="1:3">
      <c r="A791">
        <v>789</v>
      </c>
      <c r="B791">
        <v>1858092.881594818</v>
      </c>
      <c r="C791">
        <v>2740595.275138171</v>
      </c>
    </row>
    <row r="792" spans="1:3">
      <c r="A792">
        <v>790</v>
      </c>
      <c r="B792">
        <v>1858101.516901252</v>
      </c>
      <c r="C792">
        <v>2740594.964098835</v>
      </c>
    </row>
    <row r="793" spans="1:3">
      <c r="A793">
        <v>791</v>
      </c>
      <c r="B793">
        <v>1858088.894618654</v>
      </c>
      <c r="C793">
        <v>2740594.84422171</v>
      </c>
    </row>
    <row r="794" spans="1:3">
      <c r="A794">
        <v>792</v>
      </c>
      <c r="B794">
        <v>1858088.984452266</v>
      </c>
      <c r="C794">
        <v>2740594.459857717</v>
      </c>
    </row>
    <row r="795" spans="1:3">
      <c r="A795">
        <v>793</v>
      </c>
      <c r="B795">
        <v>1858092.412498069</v>
      </c>
      <c r="C795">
        <v>2740595.197537265</v>
      </c>
    </row>
    <row r="796" spans="1:3">
      <c r="A796">
        <v>794</v>
      </c>
      <c r="B796">
        <v>1858084.786412443</v>
      </c>
      <c r="C796">
        <v>2740594.750524391</v>
      </c>
    </row>
    <row r="797" spans="1:3">
      <c r="A797">
        <v>795</v>
      </c>
      <c r="B797">
        <v>1858090.784315327</v>
      </c>
      <c r="C797">
        <v>2740594.916948108</v>
      </c>
    </row>
    <row r="798" spans="1:3">
      <c r="A798">
        <v>796</v>
      </c>
      <c r="B798">
        <v>1858095.04555534</v>
      </c>
      <c r="C798">
        <v>2740596.150877117</v>
      </c>
    </row>
    <row r="799" spans="1:3">
      <c r="A799">
        <v>797</v>
      </c>
      <c r="B799">
        <v>1858090.503519522</v>
      </c>
      <c r="C799">
        <v>2740594.834616061</v>
      </c>
    </row>
    <row r="800" spans="1:3">
      <c r="A800">
        <v>798</v>
      </c>
      <c r="B800">
        <v>1858091.993604637</v>
      </c>
      <c r="C800">
        <v>2740595.867902391</v>
      </c>
    </row>
    <row r="801" spans="1:3">
      <c r="A801">
        <v>799</v>
      </c>
      <c r="B801">
        <v>1858094.42390652</v>
      </c>
      <c r="C801">
        <v>2740595.235793956</v>
      </c>
    </row>
    <row r="802" spans="1:3">
      <c r="A802">
        <v>800</v>
      </c>
      <c r="B802">
        <v>1858092.84962853</v>
      </c>
      <c r="C802">
        <v>2740595.356198866</v>
      </c>
    </row>
    <row r="803" spans="1:3">
      <c r="A803">
        <v>801</v>
      </c>
      <c r="B803">
        <v>1858091.659087009</v>
      </c>
      <c r="C803">
        <v>2740595.189019904</v>
      </c>
    </row>
    <row r="804" spans="1:3">
      <c r="A804">
        <v>802</v>
      </c>
      <c r="B804">
        <v>1858089.450162585</v>
      </c>
      <c r="C804">
        <v>2740595.174048809</v>
      </c>
    </row>
    <row r="805" spans="1:3">
      <c r="A805">
        <v>803</v>
      </c>
      <c r="B805">
        <v>1858095.231452346</v>
      </c>
      <c r="C805">
        <v>2740595.260124609</v>
      </c>
    </row>
    <row r="806" spans="1:3">
      <c r="A806">
        <v>804</v>
      </c>
      <c r="B806">
        <v>1858092.999220282</v>
      </c>
      <c r="C806">
        <v>2740595.374623387</v>
      </c>
    </row>
    <row r="807" spans="1:3">
      <c r="A807">
        <v>805</v>
      </c>
      <c r="B807">
        <v>1858090.279849997</v>
      </c>
      <c r="C807">
        <v>2740594.863705131</v>
      </c>
    </row>
    <row r="808" spans="1:3">
      <c r="A808">
        <v>806</v>
      </c>
      <c r="B808">
        <v>1858090.811135789</v>
      </c>
      <c r="C808">
        <v>2740594.875023089</v>
      </c>
    </row>
    <row r="809" spans="1:3">
      <c r="A809">
        <v>807</v>
      </c>
      <c r="B809">
        <v>1858088.772496866</v>
      </c>
      <c r="C809">
        <v>2740594.556995879</v>
      </c>
    </row>
    <row r="810" spans="1:3">
      <c r="A810">
        <v>808</v>
      </c>
      <c r="B810">
        <v>1858090.630379932</v>
      </c>
      <c r="C810">
        <v>2740594.760611108</v>
      </c>
    </row>
    <row r="811" spans="1:3">
      <c r="A811">
        <v>809</v>
      </c>
      <c r="B811">
        <v>1858089.844831001</v>
      </c>
      <c r="C811">
        <v>2740594.889099782</v>
      </c>
    </row>
    <row r="812" spans="1:3">
      <c r="A812">
        <v>810</v>
      </c>
      <c r="B812">
        <v>1858089.76000612</v>
      </c>
      <c r="C812">
        <v>2740594.847778794</v>
      </c>
    </row>
    <row r="813" spans="1:3">
      <c r="A813">
        <v>811</v>
      </c>
      <c r="B813">
        <v>1858091.916326178</v>
      </c>
      <c r="C813">
        <v>2740595.256852265</v>
      </c>
    </row>
    <row r="814" spans="1:3">
      <c r="A814">
        <v>812</v>
      </c>
      <c r="B814">
        <v>1858088.329670753</v>
      </c>
      <c r="C814">
        <v>2740594.753985224</v>
      </c>
    </row>
    <row r="815" spans="1:3">
      <c r="A815">
        <v>813</v>
      </c>
      <c r="B815">
        <v>1858085.0199859</v>
      </c>
      <c r="C815">
        <v>2740594.590333231</v>
      </c>
    </row>
    <row r="816" spans="1:3">
      <c r="A816">
        <v>814</v>
      </c>
      <c r="B816">
        <v>1858088.777205942</v>
      </c>
      <c r="C816">
        <v>2740594.824447053</v>
      </c>
    </row>
    <row r="817" spans="1:3">
      <c r="A817">
        <v>815</v>
      </c>
      <c r="B817">
        <v>1858090.740075774</v>
      </c>
      <c r="C817">
        <v>2740595.163834405</v>
      </c>
    </row>
    <row r="818" spans="1:3">
      <c r="A818">
        <v>816</v>
      </c>
      <c r="B818">
        <v>1858087.162627013</v>
      </c>
      <c r="C818">
        <v>2740594.54643927</v>
      </c>
    </row>
    <row r="819" spans="1:3">
      <c r="A819">
        <v>817</v>
      </c>
      <c r="B819">
        <v>1858085.967523374</v>
      </c>
      <c r="C819">
        <v>2740594.464938423</v>
      </c>
    </row>
    <row r="820" spans="1:3">
      <c r="A820">
        <v>818</v>
      </c>
      <c r="B820">
        <v>1858087.91124575</v>
      </c>
      <c r="C820">
        <v>2740594.687152828</v>
      </c>
    </row>
    <row r="821" spans="1:3">
      <c r="A821">
        <v>819</v>
      </c>
      <c r="B821">
        <v>1858084.709173374</v>
      </c>
      <c r="C821">
        <v>2740594.201772247</v>
      </c>
    </row>
    <row r="822" spans="1:3">
      <c r="A822">
        <v>820</v>
      </c>
      <c r="B822">
        <v>1858085.898628873</v>
      </c>
      <c r="C822">
        <v>2740594.380683753</v>
      </c>
    </row>
    <row r="823" spans="1:3">
      <c r="A823">
        <v>821</v>
      </c>
      <c r="B823">
        <v>1858085.334241692</v>
      </c>
      <c r="C823">
        <v>2740594.055844707</v>
      </c>
    </row>
    <row r="824" spans="1:3">
      <c r="A824">
        <v>822</v>
      </c>
      <c r="B824">
        <v>1858083.94744809</v>
      </c>
      <c r="C824">
        <v>2740594.080794145</v>
      </c>
    </row>
    <row r="825" spans="1:3">
      <c r="A825">
        <v>823</v>
      </c>
      <c r="B825">
        <v>1858086.103937935</v>
      </c>
      <c r="C825">
        <v>2740594.170432799</v>
      </c>
    </row>
    <row r="826" spans="1:3">
      <c r="A826">
        <v>824</v>
      </c>
      <c r="B826">
        <v>1858084.594134159</v>
      </c>
      <c r="C826">
        <v>2740593.921170192</v>
      </c>
    </row>
    <row r="827" spans="1:3">
      <c r="A827">
        <v>825</v>
      </c>
      <c r="B827">
        <v>1858087.020692779</v>
      </c>
      <c r="C827">
        <v>2740594.234551734</v>
      </c>
    </row>
    <row r="828" spans="1:3">
      <c r="A828">
        <v>826</v>
      </c>
      <c r="B828">
        <v>1858087.609165107</v>
      </c>
      <c r="C828">
        <v>2740594.074845693</v>
      </c>
    </row>
    <row r="829" spans="1:3">
      <c r="A829">
        <v>827</v>
      </c>
      <c r="B829">
        <v>1858084.788863019</v>
      </c>
      <c r="C829">
        <v>2740594.008607917</v>
      </c>
    </row>
    <row r="830" spans="1:3">
      <c r="A830">
        <v>828</v>
      </c>
      <c r="B830">
        <v>1858084.519357054</v>
      </c>
      <c r="C830">
        <v>2740593.905929124</v>
      </c>
    </row>
    <row r="831" spans="1:3">
      <c r="A831">
        <v>829</v>
      </c>
      <c r="B831">
        <v>1858083.877700056</v>
      </c>
      <c r="C831">
        <v>2740594.177495655</v>
      </c>
    </row>
    <row r="832" spans="1:3">
      <c r="A832">
        <v>830</v>
      </c>
      <c r="B832">
        <v>1858084.826508176</v>
      </c>
      <c r="C832">
        <v>2740593.945402084</v>
      </c>
    </row>
    <row r="833" spans="1:3">
      <c r="A833">
        <v>831</v>
      </c>
      <c r="B833">
        <v>1858087.458050966</v>
      </c>
      <c r="C833">
        <v>2740594.475414562</v>
      </c>
    </row>
    <row r="834" spans="1:3">
      <c r="A834">
        <v>832</v>
      </c>
      <c r="B834">
        <v>1858084.020134409</v>
      </c>
      <c r="C834">
        <v>2740593.953892907</v>
      </c>
    </row>
    <row r="835" spans="1:3">
      <c r="A835">
        <v>833</v>
      </c>
      <c r="B835">
        <v>1858081.854924499</v>
      </c>
      <c r="C835">
        <v>2740593.607165763</v>
      </c>
    </row>
    <row r="836" spans="1:3">
      <c r="A836">
        <v>834</v>
      </c>
      <c r="B836">
        <v>1858086.770562467</v>
      </c>
      <c r="C836">
        <v>2740594.285664095</v>
      </c>
    </row>
    <row r="837" spans="1:3">
      <c r="A837">
        <v>835</v>
      </c>
      <c r="B837">
        <v>1858085.847550927</v>
      </c>
      <c r="C837">
        <v>2740594.062124265</v>
      </c>
    </row>
    <row r="838" spans="1:3">
      <c r="A838">
        <v>836</v>
      </c>
      <c r="B838">
        <v>1858084.04906943</v>
      </c>
      <c r="C838">
        <v>2740593.934558152</v>
      </c>
    </row>
    <row r="839" spans="1:3">
      <c r="A839">
        <v>837</v>
      </c>
      <c r="B839">
        <v>1858083.360090392</v>
      </c>
      <c r="C839">
        <v>2740593.837834639</v>
      </c>
    </row>
    <row r="840" spans="1:3">
      <c r="A840">
        <v>838</v>
      </c>
      <c r="B840">
        <v>1858085.179474031</v>
      </c>
      <c r="C840">
        <v>2740593.885243807</v>
      </c>
    </row>
    <row r="841" spans="1:3">
      <c r="A841">
        <v>839</v>
      </c>
      <c r="B841">
        <v>1858084.540711985</v>
      </c>
      <c r="C841">
        <v>2740594.020897141</v>
      </c>
    </row>
    <row r="842" spans="1:3">
      <c r="A842">
        <v>840</v>
      </c>
      <c r="B842">
        <v>1858085.110941473</v>
      </c>
      <c r="C842">
        <v>2740594.086226823</v>
      </c>
    </row>
    <row r="843" spans="1:3">
      <c r="A843">
        <v>841</v>
      </c>
      <c r="B843">
        <v>1858083.635103903</v>
      </c>
      <c r="C843">
        <v>2740593.872762624</v>
      </c>
    </row>
    <row r="844" spans="1:3">
      <c r="A844">
        <v>842</v>
      </c>
      <c r="B844">
        <v>1858085.721132309</v>
      </c>
      <c r="C844">
        <v>2740594.191372541</v>
      </c>
    </row>
    <row r="845" spans="1:3">
      <c r="A845">
        <v>843</v>
      </c>
      <c r="B845">
        <v>1858085.581772092</v>
      </c>
      <c r="C845">
        <v>2740594.161064162</v>
      </c>
    </row>
    <row r="846" spans="1:3">
      <c r="A846">
        <v>844</v>
      </c>
      <c r="B846">
        <v>1858085.890184384</v>
      </c>
      <c r="C846">
        <v>2740594.284547479</v>
      </c>
    </row>
    <row r="847" spans="1:3">
      <c r="A847">
        <v>845</v>
      </c>
      <c r="B847">
        <v>1858085.23632689</v>
      </c>
      <c r="C847">
        <v>2740594.201671451</v>
      </c>
    </row>
    <row r="848" spans="1:3">
      <c r="A848">
        <v>846</v>
      </c>
      <c r="B848">
        <v>1858084.480943116</v>
      </c>
      <c r="C848">
        <v>2740594.132745286</v>
      </c>
    </row>
    <row r="849" spans="1:3">
      <c r="A849">
        <v>847</v>
      </c>
      <c r="B849">
        <v>1858083.858672975</v>
      </c>
      <c r="C849">
        <v>2740594.084843983</v>
      </c>
    </row>
    <row r="850" spans="1:3">
      <c r="A850">
        <v>848</v>
      </c>
      <c r="B850">
        <v>1858084.810585505</v>
      </c>
      <c r="C850">
        <v>2740594.345428135</v>
      </c>
    </row>
    <row r="851" spans="1:3">
      <c r="A851">
        <v>849</v>
      </c>
      <c r="B851">
        <v>1858084.929443783</v>
      </c>
      <c r="C851">
        <v>2740594.309669757</v>
      </c>
    </row>
    <row r="852" spans="1:3">
      <c r="A852">
        <v>850</v>
      </c>
      <c r="B852">
        <v>1858083.891878238</v>
      </c>
      <c r="C852">
        <v>2740594.521200549</v>
      </c>
    </row>
    <row r="853" spans="1:3">
      <c r="A853">
        <v>851</v>
      </c>
      <c r="B853">
        <v>1858084.010699445</v>
      </c>
      <c r="C853">
        <v>2740594.537170951</v>
      </c>
    </row>
    <row r="854" spans="1:3">
      <c r="A854">
        <v>852</v>
      </c>
      <c r="B854">
        <v>1858083.403341695</v>
      </c>
      <c r="C854">
        <v>2740594.519874981</v>
      </c>
    </row>
    <row r="855" spans="1:3">
      <c r="A855">
        <v>853</v>
      </c>
      <c r="B855">
        <v>1858082.581238032</v>
      </c>
      <c r="C855">
        <v>2740594.484910412</v>
      </c>
    </row>
    <row r="856" spans="1:3">
      <c r="A856">
        <v>854</v>
      </c>
      <c r="B856">
        <v>1858084.402744801</v>
      </c>
      <c r="C856">
        <v>2740594.565061255</v>
      </c>
    </row>
    <row r="857" spans="1:3">
      <c r="A857">
        <v>855</v>
      </c>
      <c r="B857">
        <v>1858083.818873509</v>
      </c>
      <c r="C857">
        <v>2740594.454811498</v>
      </c>
    </row>
    <row r="858" spans="1:3">
      <c r="A858">
        <v>856</v>
      </c>
      <c r="B858">
        <v>1858086.066109136</v>
      </c>
      <c r="C858">
        <v>2740594.729603417</v>
      </c>
    </row>
    <row r="859" spans="1:3">
      <c r="A859">
        <v>857</v>
      </c>
      <c r="B859">
        <v>1858084.853933054</v>
      </c>
      <c r="C859">
        <v>2740594.644091457</v>
      </c>
    </row>
    <row r="860" spans="1:3">
      <c r="A860">
        <v>858</v>
      </c>
      <c r="B860">
        <v>1858085.546083242</v>
      </c>
      <c r="C860">
        <v>2740594.767728625</v>
      </c>
    </row>
    <row r="861" spans="1:3">
      <c r="A861">
        <v>859</v>
      </c>
      <c r="B861">
        <v>1858085.364974074</v>
      </c>
      <c r="C861">
        <v>2740594.704780969</v>
      </c>
    </row>
    <row r="862" spans="1:3">
      <c r="A862">
        <v>860</v>
      </c>
      <c r="B862">
        <v>1858087.355518058</v>
      </c>
      <c r="C862">
        <v>2740594.881675456</v>
      </c>
    </row>
    <row r="863" spans="1:3">
      <c r="A863">
        <v>861</v>
      </c>
      <c r="B863">
        <v>1858086.741397107</v>
      </c>
      <c r="C863">
        <v>2740594.778076418</v>
      </c>
    </row>
    <row r="864" spans="1:3">
      <c r="A864">
        <v>862</v>
      </c>
      <c r="B864">
        <v>1858087.329506512</v>
      </c>
      <c r="C864">
        <v>2740595.00392137</v>
      </c>
    </row>
    <row r="865" spans="1:3">
      <c r="A865">
        <v>863</v>
      </c>
      <c r="B865">
        <v>1858087.888579975</v>
      </c>
      <c r="C865">
        <v>2740594.951307557</v>
      </c>
    </row>
    <row r="866" spans="1:3">
      <c r="A866">
        <v>864</v>
      </c>
      <c r="B866">
        <v>1858086.516624002</v>
      </c>
      <c r="C866">
        <v>2740594.781441948</v>
      </c>
    </row>
    <row r="867" spans="1:3">
      <c r="A867">
        <v>865</v>
      </c>
      <c r="B867">
        <v>1858086.568951224</v>
      </c>
      <c r="C867">
        <v>2740594.76990817</v>
      </c>
    </row>
    <row r="868" spans="1:3">
      <c r="A868">
        <v>866</v>
      </c>
      <c r="B868">
        <v>1858086.845169994</v>
      </c>
      <c r="C868">
        <v>2740594.777501419</v>
      </c>
    </row>
    <row r="869" spans="1:3">
      <c r="A869">
        <v>867</v>
      </c>
      <c r="B869">
        <v>1858086.332704643</v>
      </c>
      <c r="C869">
        <v>2740594.763763673</v>
      </c>
    </row>
    <row r="870" spans="1:3">
      <c r="A870">
        <v>868</v>
      </c>
      <c r="B870">
        <v>1858087.772487856</v>
      </c>
      <c r="C870">
        <v>2740595.031967529</v>
      </c>
    </row>
    <row r="871" spans="1:3">
      <c r="A871">
        <v>869</v>
      </c>
      <c r="B871">
        <v>1858087.985935079</v>
      </c>
      <c r="C871">
        <v>2740594.921296886</v>
      </c>
    </row>
    <row r="872" spans="1:3">
      <c r="A872">
        <v>870</v>
      </c>
      <c r="B872">
        <v>1858088.315088978</v>
      </c>
      <c r="C872">
        <v>2740595.075669361</v>
      </c>
    </row>
    <row r="873" spans="1:3">
      <c r="A873">
        <v>871</v>
      </c>
      <c r="B873">
        <v>1858087.017518887</v>
      </c>
      <c r="C873">
        <v>2740594.805181643</v>
      </c>
    </row>
    <row r="874" spans="1:3">
      <c r="A874">
        <v>872</v>
      </c>
      <c r="B874">
        <v>1858088.685382658</v>
      </c>
      <c r="C874">
        <v>2740595.031301742</v>
      </c>
    </row>
    <row r="875" spans="1:3">
      <c r="A875">
        <v>873</v>
      </c>
      <c r="B875">
        <v>1858087.641104511</v>
      </c>
      <c r="C875">
        <v>2740594.92722411</v>
      </c>
    </row>
    <row r="876" spans="1:3">
      <c r="A876">
        <v>874</v>
      </c>
      <c r="B876">
        <v>1858087.185293288</v>
      </c>
      <c r="C876">
        <v>2740594.874503214</v>
      </c>
    </row>
    <row r="877" spans="1:3">
      <c r="A877">
        <v>875</v>
      </c>
      <c r="B877">
        <v>1858086.166598567</v>
      </c>
      <c r="C877">
        <v>2740594.863941866</v>
      </c>
    </row>
    <row r="878" spans="1:3">
      <c r="A878">
        <v>876</v>
      </c>
      <c r="B878">
        <v>1858085.787358189</v>
      </c>
      <c r="C878">
        <v>2740594.885648258</v>
      </c>
    </row>
    <row r="879" spans="1:3">
      <c r="A879">
        <v>877</v>
      </c>
      <c r="B879">
        <v>1858085.824407393</v>
      </c>
      <c r="C879">
        <v>2740594.769591592</v>
      </c>
    </row>
    <row r="880" spans="1:3">
      <c r="A880">
        <v>878</v>
      </c>
      <c r="B880">
        <v>1858086.529050807</v>
      </c>
      <c r="C880">
        <v>2740594.919685474</v>
      </c>
    </row>
    <row r="881" spans="1:3">
      <c r="A881">
        <v>879</v>
      </c>
      <c r="B881">
        <v>1858085.835327112</v>
      </c>
      <c r="C881">
        <v>2740594.780395462</v>
      </c>
    </row>
    <row r="882" spans="1:3">
      <c r="A882">
        <v>880</v>
      </c>
      <c r="B882">
        <v>1858086.103887692</v>
      </c>
      <c r="C882">
        <v>2740594.862201802</v>
      </c>
    </row>
    <row r="883" spans="1:3">
      <c r="A883">
        <v>881</v>
      </c>
      <c r="B883">
        <v>1858086.116204508</v>
      </c>
      <c r="C883">
        <v>2740594.828338248</v>
      </c>
    </row>
    <row r="884" spans="1:3">
      <c r="A884">
        <v>882</v>
      </c>
      <c r="B884">
        <v>1858086.0696615</v>
      </c>
      <c r="C884">
        <v>2740594.837603211</v>
      </c>
    </row>
    <row r="885" spans="1:3">
      <c r="A885">
        <v>883</v>
      </c>
      <c r="B885">
        <v>1858086.971238686</v>
      </c>
      <c r="C885">
        <v>2740594.932850528</v>
      </c>
    </row>
    <row r="886" spans="1:3">
      <c r="A886">
        <v>884</v>
      </c>
      <c r="B886">
        <v>1858086.582395445</v>
      </c>
      <c r="C886">
        <v>2740594.860236572</v>
      </c>
    </row>
    <row r="887" spans="1:3">
      <c r="A887">
        <v>885</v>
      </c>
      <c r="B887">
        <v>1858086.888793415</v>
      </c>
      <c r="C887">
        <v>2740594.894865012</v>
      </c>
    </row>
    <row r="888" spans="1:3">
      <c r="A888">
        <v>886</v>
      </c>
      <c r="B888">
        <v>1858086.722799997</v>
      </c>
      <c r="C888">
        <v>2740594.932964557</v>
      </c>
    </row>
    <row r="889" spans="1:3">
      <c r="A889">
        <v>887</v>
      </c>
      <c r="B889">
        <v>1858086.856669536</v>
      </c>
      <c r="C889">
        <v>2740594.968828846</v>
      </c>
    </row>
    <row r="890" spans="1:3">
      <c r="A890">
        <v>888</v>
      </c>
      <c r="B890">
        <v>1858086.781207822</v>
      </c>
      <c r="C890">
        <v>2740594.978292227</v>
      </c>
    </row>
    <row r="891" spans="1:3">
      <c r="A891">
        <v>889</v>
      </c>
      <c r="B891">
        <v>1858087.223651045</v>
      </c>
      <c r="C891">
        <v>2740595.005640059</v>
      </c>
    </row>
    <row r="892" spans="1:3">
      <c r="A892">
        <v>890</v>
      </c>
      <c r="B892">
        <v>1858085.708267291</v>
      </c>
      <c r="C892">
        <v>2740594.869688522</v>
      </c>
    </row>
    <row r="893" spans="1:3">
      <c r="A893">
        <v>891</v>
      </c>
      <c r="B893">
        <v>1858086.695240187</v>
      </c>
      <c r="C893">
        <v>2740594.956968145</v>
      </c>
    </row>
    <row r="894" spans="1:3">
      <c r="A894">
        <v>892</v>
      </c>
      <c r="B894">
        <v>1858087.583548652</v>
      </c>
      <c r="C894">
        <v>2740595.063096261</v>
      </c>
    </row>
    <row r="895" spans="1:3">
      <c r="A895">
        <v>893</v>
      </c>
      <c r="B895">
        <v>1858087.710469754</v>
      </c>
      <c r="C895">
        <v>2740595.098666314</v>
      </c>
    </row>
    <row r="896" spans="1:3">
      <c r="A896">
        <v>894</v>
      </c>
      <c r="B896">
        <v>1858087.158610764</v>
      </c>
      <c r="C896">
        <v>2740595.040673768</v>
      </c>
    </row>
    <row r="897" spans="1:3">
      <c r="A897">
        <v>895</v>
      </c>
      <c r="B897">
        <v>1858087.428806678</v>
      </c>
      <c r="C897">
        <v>2740595.037073617</v>
      </c>
    </row>
    <row r="898" spans="1:3">
      <c r="A898">
        <v>896</v>
      </c>
      <c r="B898">
        <v>1858087.384854264</v>
      </c>
      <c r="C898">
        <v>2740595.019406237</v>
      </c>
    </row>
    <row r="899" spans="1:3">
      <c r="A899">
        <v>897</v>
      </c>
      <c r="B899">
        <v>1858087.771112199</v>
      </c>
      <c r="C899">
        <v>2740595.073281915</v>
      </c>
    </row>
    <row r="900" spans="1:3">
      <c r="A900">
        <v>898</v>
      </c>
      <c r="B900">
        <v>1858087.004031131</v>
      </c>
      <c r="C900">
        <v>2740594.928483935</v>
      </c>
    </row>
    <row r="901" spans="1:3">
      <c r="A901">
        <v>899</v>
      </c>
      <c r="B901">
        <v>1858088.067490608</v>
      </c>
      <c r="C901">
        <v>2740595.021120763</v>
      </c>
    </row>
    <row r="902" spans="1:3">
      <c r="A902">
        <v>900</v>
      </c>
      <c r="B902">
        <v>1858087.733832836</v>
      </c>
      <c r="C902">
        <v>2740595.07923189</v>
      </c>
    </row>
    <row r="903" spans="1:3">
      <c r="A903">
        <v>901</v>
      </c>
      <c r="B903">
        <v>1858088.116395637</v>
      </c>
      <c r="C903">
        <v>2740595.036182592</v>
      </c>
    </row>
    <row r="904" spans="1:3">
      <c r="A904">
        <v>902</v>
      </c>
      <c r="B904">
        <v>1858088.815303228</v>
      </c>
      <c r="C904">
        <v>2740595.135992065</v>
      </c>
    </row>
    <row r="905" spans="1:3">
      <c r="A905">
        <v>903</v>
      </c>
      <c r="B905">
        <v>1858088.091859482</v>
      </c>
      <c r="C905">
        <v>2740595.028508993</v>
      </c>
    </row>
    <row r="906" spans="1:3">
      <c r="A906">
        <v>904</v>
      </c>
      <c r="B906">
        <v>1858087.983502164</v>
      </c>
      <c r="C906">
        <v>2740595.061019203</v>
      </c>
    </row>
    <row r="907" spans="1:3">
      <c r="A907">
        <v>905</v>
      </c>
      <c r="B907">
        <v>1858088.027318199</v>
      </c>
      <c r="C907">
        <v>2740595.026699769</v>
      </c>
    </row>
    <row r="908" spans="1:3">
      <c r="A908">
        <v>906</v>
      </c>
      <c r="B908">
        <v>1858086.931056448</v>
      </c>
      <c r="C908">
        <v>2740594.877995514</v>
      </c>
    </row>
    <row r="909" spans="1:3">
      <c r="A909">
        <v>907</v>
      </c>
      <c r="B909">
        <v>1858086.779402192</v>
      </c>
      <c r="C909">
        <v>2740594.851444285</v>
      </c>
    </row>
    <row r="910" spans="1:3">
      <c r="A910">
        <v>908</v>
      </c>
      <c r="B910">
        <v>1858086.725885954</v>
      </c>
      <c r="C910">
        <v>2740594.801296799</v>
      </c>
    </row>
    <row r="911" spans="1:3">
      <c r="A911">
        <v>909</v>
      </c>
      <c r="B911">
        <v>1858087.054631757</v>
      </c>
      <c r="C911">
        <v>2740594.920810419</v>
      </c>
    </row>
    <row r="912" spans="1:3">
      <c r="A912">
        <v>910</v>
      </c>
      <c r="B912">
        <v>1858086.70609357</v>
      </c>
      <c r="C912">
        <v>2740594.845535396</v>
      </c>
    </row>
    <row r="913" spans="1:3">
      <c r="A913">
        <v>911</v>
      </c>
      <c r="B913">
        <v>1858086.379012837</v>
      </c>
      <c r="C913">
        <v>2740594.824896749</v>
      </c>
    </row>
    <row r="914" spans="1:3">
      <c r="A914">
        <v>912</v>
      </c>
      <c r="B914">
        <v>1858086.533328991</v>
      </c>
      <c r="C914">
        <v>2740594.782629974</v>
      </c>
    </row>
    <row r="915" spans="1:3">
      <c r="A915">
        <v>913</v>
      </c>
      <c r="B915">
        <v>1858086.820771517</v>
      </c>
      <c r="C915">
        <v>2740594.824356491</v>
      </c>
    </row>
    <row r="916" spans="1:3">
      <c r="A916">
        <v>914</v>
      </c>
      <c r="B916">
        <v>1858085.889322482</v>
      </c>
      <c r="C916">
        <v>2740594.850643627</v>
      </c>
    </row>
    <row r="917" spans="1:3">
      <c r="A917">
        <v>915</v>
      </c>
      <c r="B917">
        <v>1858086.046838463</v>
      </c>
      <c r="C917">
        <v>2740594.782374169</v>
      </c>
    </row>
    <row r="918" spans="1:3">
      <c r="A918">
        <v>916</v>
      </c>
      <c r="B918">
        <v>1858084.882758291</v>
      </c>
      <c r="C918">
        <v>2740594.675879482</v>
      </c>
    </row>
    <row r="919" spans="1:3">
      <c r="A919">
        <v>917</v>
      </c>
      <c r="B919">
        <v>1858086.023470436</v>
      </c>
      <c r="C919">
        <v>2740594.75690878</v>
      </c>
    </row>
    <row r="920" spans="1:3">
      <c r="A920">
        <v>918</v>
      </c>
      <c r="B920">
        <v>1858085.157032049</v>
      </c>
      <c r="C920">
        <v>2740594.701134522</v>
      </c>
    </row>
    <row r="921" spans="1:3">
      <c r="A921">
        <v>919</v>
      </c>
      <c r="B921">
        <v>1858086.145654929</v>
      </c>
      <c r="C921">
        <v>2740594.812429067</v>
      </c>
    </row>
    <row r="922" spans="1:3">
      <c r="A922">
        <v>920</v>
      </c>
      <c r="B922">
        <v>1858086.339128603</v>
      </c>
      <c r="C922">
        <v>2740594.779814989</v>
      </c>
    </row>
    <row r="923" spans="1:3">
      <c r="A923">
        <v>921</v>
      </c>
      <c r="B923">
        <v>1858085.926750218</v>
      </c>
      <c r="C923">
        <v>2740594.783136101</v>
      </c>
    </row>
    <row r="924" spans="1:3">
      <c r="A924">
        <v>922</v>
      </c>
      <c r="B924">
        <v>1858085.770405593</v>
      </c>
      <c r="C924">
        <v>2740594.756842972</v>
      </c>
    </row>
    <row r="925" spans="1:3">
      <c r="A925">
        <v>923</v>
      </c>
      <c r="B925">
        <v>1858086.002392191</v>
      </c>
      <c r="C925">
        <v>2740594.776827375</v>
      </c>
    </row>
    <row r="926" spans="1:3">
      <c r="A926">
        <v>924</v>
      </c>
      <c r="B926">
        <v>1858086.024635365</v>
      </c>
      <c r="C926">
        <v>2740594.792875895</v>
      </c>
    </row>
    <row r="927" spans="1:3">
      <c r="A927">
        <v>925</v>
      </c>
      <c r="B927">
        <v>1858085.925180566</v>
      </c>
      <c r="C927">
        <v>2740594.800189031</v>
      </c>
    </row>
    <row r="928" spans="1:3">
      <c r="A928">
        <v>926</v>
      </c>
      <c r="B928">
        <v>1858085.992189173</v>
      </c>
      <c r="C928">
        <v>2740594.79612383</v>
      </c>
    </row>
    <row r="929" spans="1:3">
      <c r="A929">
        <v>927</v>
      </c>
      <c r="B929">
        <v>1858086.153629355</v>
      </c>
      <c r="C929">
        <v>2740594.817427713</v>
      </c>
    </row>
    <row r="930" spans="1:3">
      <c r="A930">
        <v>928</v>
      </c>
      <c r="B930">
        <v>1858086.172958905</v>
      </c>
      <c r="C930">
        <v>2740594.786668601</v>
      </c>
    </row>
    <row r="931" spans="1:3">
      <c r="A931">
        <v>929</v>
      </c>
      <c r="B931">
        <v>1858086.246316544</v>
      </c>
      <c r="C931">
        <v>2740594.806231914</v>
      </c>
    </row>
    <row r="932" spans="1:3">
      <c r="A932">
        <v>930</v>
      </c>
      <c r="B932">
        <v>1858085.882659873</v>
      </c>
      <c r="C932">
        <v>2740594.775226544</v>
      </c>
    </row>
    <row r="933" spans="1:3">
      <c r="A933">
        <v>931</v>
      </c>
      <c r="B933">
        <v>1858085.625263418</v>
      </c>
      <c r="C933">
        <v>2740594.744081655</v>
      </c>
    </row>
    <row r="934" spans="1:3">
      <c r="A934">
        <v>932</v>
      </c>
      <c r="B934">
        <v>1858086.009721262</v>
      </c>
      <c r="C934">
        <v>2740594.78061707</v>
      </c>
    </row>
    <row r="935" spans="1:3">
      <c r="A935">
        <v>933</v>
      </c>
      <c r="B935">
        <v>1858086.020006519</v>
      </c>
      <c r="C935">
        <v>2740594.769794671</v>
      </c>
    </row>
    <row r="936" spans="1:3">
      <c r="A936">
        <v>934</v>
      </c>
      <c r="B936">
        <v>1858085.884279313</v>
      </c>
      <c r="C936">
        <v>2740594.774625056</v>
      </c>
    </row>
    <row r="937" spans="1:3">
      <c r="A937">
        <v>935</v>
      </c>
      <c r="B937">
        <v>1858085.965624004</v>
      </c>
      <c r="C937">
        <v>2740594.793454329</v>
      </c>
    </row>
    <row r="938" spans="1:3">
      <c r="A938">
        <v>936</v>
      </c>
      <c r="B938">
        <v>1858085.968218254</v>
      </c>
      <c r="C938">
        <v>2740594.794239668</v>
      </c>
    </row>
    <row r="939" spans="1:3">
      <c r="A939">
        <v>937</v>
      </c>
      <c r="B939">
        <v>1858085.504534499</v>
      </c>
      <c r="C939">
        <v>2740594.759067238</v>
      </c>
    </row>
    <row r="940" spans="1:3">
      <c r="A940">
        <v>938</v>
      </c>
      <c r="B940">
        <v>1858085.754843339</v>
      </c>
      <c r="C940">
        <v>2740594.759698515</v>
      </c>
    </row>
    <row r="941" spans="1:3">
      <c r="A941">
        <v>939</v>
      </c>
      <c r="B941">
        <v>1858085.424333304</v>
      </c>
      <c r="C941">
        <v>2740594.738918722</v>
      </c>
    </row>
    <row r="942" spans="1:3">
      <c r="A942">
        <v>940</v>
      </c>
      <c r="B942">
        <v>1858085.926981039</v>
      </c>
      <c r="C942">
        <v>2740594.820181438</v>
      </c>
    </row>
    <row r="943" spans="1:3">
      <c r="A943">
        <v>941</v>
      </c>
      <c r="B943">
        <v>1858085.890143621</v>
      </c>
      <c r="C943">
        <v>2740594.804047388</v>
      </c>
    </row>
    <row r="944" spans="1:3">
      <c r="A944">
        <v>942</v>
      </c>
      <c r="B944">
        <v>1858085.98206568</v>
      </c>
      <c r="C944">
        <v>2740594.83238573</v>
      </c>
    </row>
    <row r="945" spans="1:3">
      <c r="A945">
        <v>943</v>
      </c>
      <c r="B945">
        <v>1858085.819730998</v>
      </c>
      <c r="C945">
        <v>2740594.797037259</v>
      </c>
    </row>
    <row r="946" spans="1:3">
      <c r="A946">
        <v>944</v>
      </c>
      <c r="B946">
        <v>1858086.243233074</v>
      </c>
      <c r="C946">
        <v>2740594.864807017</v>
      </c>
    </row>
    <row r="947" spans="1:3">
      <c r="A947">
        <v>945</v>
      </c>
      <c r="B947">
        <v>1858085.974760677</v>
      </c>
      <c r="C947">
        <v>2740594.829770989</v>
      </c>
    </row>
    <row r="948" spans="1:3">
      <c r="A948">
        <v>946</v>
      </c>
      <c r="B948">
        <v>1858085.46187563</v>
      </c>
      <c r="C948">
        <v>2740594.782353139</v>
      </c>
    </row>
    <row r="949" spans="1:3">
      <c r="A949">
        <v>947</v>
      </c>
      <c r="B949">
        <v>1858085.997403573</v>
      </c>
      <c r="C949">
        <v>2740594.822179979</v>
      </c>
    </row>
    <row r="950" spans="1:3">
      <c r="A950">
        <v>948</v>
      </c>
      <c r="B950">
        <v>1858085.957609923</v>
      </c>
      <c r="C950">
        <v>2740594.855327305</v>
      </c>
    </row>
    <row r="951" spans="1:3">
      <c r="A951">
        <v>949</v>
      </c>
      <c r="B951">
        <v>1858086.08528804</v>
      </c>
      <c r="C951">
        <v>2740594.831962539</v>
      </c>
    </row>
    <row r="952" spans="1:3">
      <c r="A952">
        <v>950</v>
      </c>
      <c r="B952">
        <v>1858085.81054349</v>
      </c>
      <c r="C952">
        <v>2740594.822950574</v>
      </c>
    </row>
    <row r="953" spans="1:3">
      <c r="A953">
        <v>951</v>
      </c>
      <c r="B953">
        <v>1858085.939044045</v>
      </c>
      <c r="C953">
        <v>2740594.831901988</v>
      </c>
    </row>
    <row r="954" spans="1:3">
      <c r="A954">
        <v>952</v>
      </c>
      <c r="B954">
        <v>1858086.123427961</v>
      </c>
      <c r="C954">
        <v>2740594.806766915</v>
      </c>
    </row>
    <row r="955" spans="1:3">
      <c r="A955">
        <v>953</v>
      </c>
      <c r="B955">
        <v>1858086.049604202</v>
      </c>
      <c r="C955">
        <v>2740594.829320407</v>
      </c>
    </row>
    <row r="956" spans="1:3">
      <c r="A956">
        <v>954</v>
      </c>
      <c r="B956">
        <v>1858086.063510373</v>
      </c>
      <c r="C956">
        <v>2740594.865332999</v>
      </c>
    </row>
    <row r="957" spans="1:3">
      <c r="A957">
        <v>955</v>
      </c>
      <c r="B957">
        <v>1858086.090102037</v>
      </c>
      <c r="C957">
        <v>2740594.826770339</v>
      </c>
    </row>
    <row r="958" spans="1:3">
      <c r="A958">
        <v>956</v>
      </c>
      <c r="B958">
        <v>1858086.065248047</v>
      </c>
      <c r="C958">
        <v>2740594.843121352</v>
      </c>
    </row>
    <row r="959" spans="1:3">
      <c r="A959">
        <v>957</v>
      </c>
      <c r="B959">
        <v>1858085.944346532</v>
      </c>
      <c r="C959">
        <v>2740594.8336871</v>
      </c>
    </row>
    <row r="960" spans="1:3">
      <c r="A960">
        <v>958</v>
      </c>
      <c r="B960">
        <v>1858086.046269405</v>
      </c>
      <c r="C960">
        <v>2740594.823005426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18240376.2766754</v>
      </c>
      <c r="C2">
        <v>0</v>
      </c>
    </row>
    <row r="3" spans="1:3">
      <c r="A3">
        <v>1</v>
      </c>
      <c r="B3">
        <v>122092194.6650017</v>
      </c>
      <c r="C3">
        <v>771436.1611196524</v>
      </c>
    </row>
    <row r="4" spans="1:3">
      <c r="A4">
        <v>2</v>
      </c>
      <c r="B4">
        <v>120219935.8261671</v>
      </c>
      <c r="C4">
        <v>773006.7459559077</v>
      </c>
    </row>
    <row r="5" spans="1:3">
      <c r="A5">
        <v>3</v>
      </c>
      <c r="B5">
        <v>118348155.5842483</v>
      </c>
      <c r="C5">
        <v>774596.2813846435</v>
      </c>
    </row>
    <row r="6" spans="1:3">
      <c r="A6">
        <v>4</v>
      </c>
      <c r="B6">
        <v>116478081.6711409</v>
      </c>
      <c r="C6">
        <v>776204.8654763438</v>
      </c>
    </row>
    <row r="7" spans="1:3">
      <c r="A7">
        <v>5</v>
      </c>
      <c r="B7">
        <v>114609181.2818664</v>
      </c>
      <c r="C7">
        <v>777832.7959222553</v>
      </c>
    </row>
    <row r="8" spans="1:3">
      <c r="A8">
        <v>6</v>
      </c>
      <c r="B8">
        <v>112741230.2893459</v>
      </c>
      <c r="C8">
        <v>779480.5570619962</v>
      </c>
    </row>
    <row r="9" spans="1:3">
      <c r="A9">
        <v>7</v>
      </c>
      <c r="B9">
        <v>110875318.2888388</v>
      </c>
      <c r="C9">
        <v>781148.8131404791</v>
      </c>
    </row>
    <row r="10" spans="1:3">
      <c r="A10">
        <v>8</v>
      </c>
      <c r="B10">
        <v>109011245.7706453</v>
      </c>
      <c r="C10">
        <v>782838.4069306948</v>
      </c>
    </row>
    <row r="11" spans="1:3">
      <c r="A11">
        <v>9</v>
      </c>
      <c r="B11">
        <v>107149064.18117</v>
      </c>
      <c r="C11">
        <v>784550.3632103649</v>
      </c>
    </row>
    <row r="12" spans="1:3">
      <c r="A12">
        <v>10</v>
      </c>
      <c r="B12">
        <v>105288431.4483908</v>
      </c>
      <c r="C12">
        <v>786285.8968648713</v>
      </c>
    </row>
    <row r="13" spans="1:3">
      <c r="A13">
        <v>11</v>
      </c>
      <c r="B13">
        <v>103428836.6586588</v>
      </c>
      <c r="C13">
        <v>788046.4256348527</v>
      </c>
    </row>
    <row r="14" spans="1:3">
      <c r="A14">
        <v>12</v>
      </c>
      <c r="B14">
        <v>101570113.5923995</v>
      </c>
      <c r="C14">
        <v>789833.5877568919</v>
      </c>
    </row>
    <row r="15" spans="1:3">
      <c r="A15">
        <v>13</v>
      </c>
      <c r="B15">
        <v>99711686.94380347</v>
      </c>
      <c r="C15">
        <v>791649.2649790418</v>
      </c>
    </row>
    <row r="16" spans="1:3">
      <c r="A16">
        <v>14</v>
      </c>
      <c r="B16">
        <v>97854305.87592854</v>
      </c>
      <c r="C16">
        <v>793495.6116880463</v>
      </c>
    </row>
    <row r="17" spans="1:3">
      <c r="A17">
        <v>15</v>
      </c>
      <c r="B17">
        <v>95998696.01124518</v>
      </c>
      <c r="C17">
        <v>795375.0911817991</v>
      </c>
    </row>
    <row r="18" spans="1:3">
      <c r="A18">
        <v>16</v>
      </c>
      <c r="B18">
        <v>94144228.14390087</v>
      </c>
      <c r="C18">
        <v>797290.5204822809</v>
      </c>
    </row>
    <row r="19" spans="1:3">
      <c r="A19">
        <v>17</v>
      </c>
      <c r="B19">
        <v>92273106.28943244</v>
      </c>
      <c r="C19">
        <v>799120.4420776597</v>
      </c>
    </row>
    <row r="20" spans="1:3">
      <c r="A20">
        <v>18</v>
      </c>
      <c r="B20">
        <v>90403791.60645717</v>
      </c>
      <c r="C20">
        <v>800990.8563448578</v>
      </c>
    </row>
    <row r="21" spans="1:3">
      <c r="A21">
        <v>19</v>
      </c>
      <c r="B21">
        <v>88536947.15203844</v>
      </c>
      <c r="C21">
        <v>802904.9883805305</v>
      </c>
    </row>
    <row r="22" spans="1:3">
      <c r="A22">
        <v>20</v>
      </c>
      <c r="B22">
        <v>86673386.73895718</v>
      </c>
      <c r="C22">
        <v>804866.5680322719</v>
      </c>
    </row>
    <row r="23" spans="1:3">
      <c r="A23">
        <v>21</v>
      </c>
      <c r="B23">
        <v>84814146.82850961</v>
      </c>
      <c r="C23">
        <v>806879.8868509871</v>
      </c>
    </row>
    <row r="24" spans="1:3">
      <c r="A24">
        <v>22</v>
      </c>
      <c r="B24">
        <v>65085003.33259308</v>
      </c>
      <c r="C24">
        <v>633133.8148044322</v>
      </c>
    </row>
    <row r="25" spans="1:3">
      <c r="A25">
        <v>23</v>
      </c>
      <c r="B25">
        <v>57302919.05407056</v>
      </c>
      <c r="C25">
        <v>584726.7105583902</v>
      </c>
    </row>
    <row r="26" spans="1:3">
      <c r="A26">
        <v>24</v>
      </c>
      <c r="B26">
        <v>54601440.95337469</v>
      </c>
      <c r="C26">
        <v>585423.4676816403</v>
      </c>
    </row>
    <row r="27" spans="1:3">
      <c r="A27">
        <v>25</v>
      </c>
      <c r="B27">
        <v>52617360.43381666</v>
      </c>
      <c r="C27">
        <v>586579.6752339795</v>
      </c>
    </row>
    <row r="28" spans="1:3">
      <c r="A28">
        <v>26</v>
      </c>
      <c r="B28">
        <v>52700475.64818118</v>
      </c>
      <c r="C28">
        <v>586592.049493165</v>
      </c>
    </row>
    <row r="29" spans="1:3">
      <c r="A29">
        <v>27</v>
      </c>
      <c r="B29">
        <v>52886178.54664771</v>
      </c>
      <c r="C29">
        <v>579026.244998529</v>
      </c>
    </row>
    <row r="30" spans="1:3">
      <c r="A30">
        <v>28</v>
      </c>
      <c r="B30">
        <v>52700420.31561247</v>
      </c>
      <c r="C30">
        <v>586592.5326938368</v>
      </c>
    </row>
    <row r="31" spans="1:3">
      <c r="A31">
        <v>29</v>
      </c>
      <c r="B31">
        <v>52885760.91520431</v>
      </c>
      <c r="C31">
        <v>578974.9367635651</v>
      </c>
    </row>
    <row r="32" spans="1:3">
      <c r="A32">
        <v>30</v>
      </c>
      <c r="B32">
        <v>52700355.4888102</v>
      </c>
      <c r="C32">
        <v>586593.0580490932</v>
      </c>
    </row>
    <row r="33" spans="1:3">
      <c r="A33">
        <v>31</v>
      </c>
      <c r="B33">
        <v>52885247.62103108</v>
      </c>
      <c r="C33">
        <v>578922.3760592479</v>
      </c>
    </row>
    <row r="34" spans="1:3">
      <c r="A34">
        <v>32</v>
      </c>
      <c r="B34">
        <v>52700288.61159669</v>
      </c>
      <c r="C34">
        <v>586593.0681598943</v>
      </c>
    </row>
    <row r="35" spans="1:3">
      <c r="A35">
        <v>33</v>
      </c>
      <c r="B35">
        <v>52884765.14013356</v>
      </c>
      <c r="C35">
        <v>578871.2041510057</v>
      </c>
    </row>
    <row r="36" spans="1:3">
      <c r="A36">
        <v>34</v>
      </c>
      <c r="B36">
        <v>52700268.23555227</v>
      </c>
      <c r="C36">
        <v>586592.7119167192</v>
      </c>
    </row>
    <row r="37" spans="1:3">
      <c r="A37">
        <v>35</v>
      </c>
      <c r="B37">
        <v>52884145.74625219</v>
      </c>
      <c r="C37">
        <v>578817.3557741151</v>
      </c>
    </row>
    <row r="38" spans="1:3">
      <c r="A38">
        <v>36</v>
      </c>
      <c r="B38">
        <v>52700280.93651658</v>
      </c>
      <c r="C38">
        <v>586592.3872894004</v>
      </c>
    </row>
    <row r="39" spans="1:3">
      <c r="A39">
        <v>37</v>
      </c>
      <c r="B39">
        <v>52883396.23384748</v>
      </c>
      <c r="C39">
        <v>578759.2391567328</v>
      </c>
    </row>
    <row r="40" spans="1:3">
      <c r="A40">
        <v>38</v>
      </c>
      <c r="B40">
        <v>52700190.83106015</v>
      </c>
      <c r="C40">
        <v>586593.1248440498</v>
      </c>
    </row>
    <row r="41" spans="1:3">
      <c r="A41">
        <v>39</v>
      </c>
      <c r="B41">
        <v>52882722.0767966</v>
      </c>
      <c r="C41">
        <v>578700.9709874075</v>
      </c>
    </row>
    <row r="42" spans="1:3">
      <c r="A42">
        <v>40</v>
      </c>
      <c r="B42">
        <v>52702025.12952474</v>
      </c>
      <c r="C42">
        <v>586575.9379788036</v>
      </c>
    </row>
    <row r="43" spans="1:3">
      <c r="A43">
        <v>41</v>
      </c>
      <c r="B43">
        <v>52877237.57922181</v>
      </c>
      <c r="C43">
        <v>578641.6791892488</v>
      </c>
    </row>
    <row r="44" spans="1:3">
      <c r="A44">
        <v>42</v>
      </c>
      <c r="B44">
        <v>52699929.3968451</v>
      </c>
      <c r="C44">
        <v>586594.3517023241</v>
      </c>
    </row>
    <row r="45" spans="1:3">
      <c r="A45">
        <v>43</v>
      </c>
      <c r="B45">
        <v>52872885.91745862</v>
      </c>
      <c r="C45">
        <v>578582.4766800611</v>
      </c>
    </row>
    <row r="46" spans="1:3">
      <c r="A46">
        <v>44</v>
      </c>
      <c r="B46">
        <v>50745813.88251866</v>
      </c>
      <c r="C46">
        <v>578135.1137613091</v>
      </c>
    </row>
    <row r="47" spans="1:3">
      <c r="A47">
        <v>45</v>
      </c>
      <c r="B47">
        <v>46999855.44727755</v>
      </c>
      <c r="C47">
        <v>577556.2468161561</v>
      </c>
    </row>
    <row r="48" spans="1:3">
      <c r="A48">
        <v>46</v>
      </c>
      <c r="B48">
        <v>44379638.79709584</v>
      </c>
      <c r="C48">
        <v>576535.9437277997</v>
      </c>
    </row>
    <row r="49" spans="1:3">
      <c r="A49">
        <v>47</v>
      </c>
      <c r="B49">
        <v>42489812.99936545</v>
      </c>
      <c r="C49">
        <v>577238.5062715835</v>
      </c>
    </row>
    <row r="50" spans="1:3">
      <c r="A50">
        <v>48</v>
      </c>
      <c r="B50">
        <v>40813483.06689265</v>
      </c>
      <c r="C50">
        <v>587496.7471032622</v>
      </c>
    </row>
    <row r="51" spans="1:3">
      <c r="A51">
        <v>49</v>
      </c>
      <c r="B51">
        <v>38853983.08346258</v>
      </c>
      <c r="C51">
        <v>592485.7304907677</v>
      </c>
    </row>
    <row r="52" spans="1:3">
      <c r="A52">
        <v>50</v>
      </c>
      <c r="B52">
        <v>37532305.51545302</v>
      </c>
      <c r="C52">
        <v>597637.4326802762</v>
      </c>
    </row>
    <row r="53" spans="1:3">
      <c r="A53">
        <v>51</v>
      </c>
      <c r="B53">
        <v>36386284.07658599</v>
      </c>
      <c r="C53">
        <v>600108.430491915</v>
      </c>
    </row>
    <row r="54" spans="1:3">
      <c r="A54">
        <v>52</v>
      </c>
      <c r="B54">
        <v>35125611.20375215</v>
      </c>
      <c r="C54">
        <v>611031.1126251027</v>
      </c>
    </row>
    <row r="55" spans="1:3">
      <c r="A55">
        <v>53</v>
      </c>
      <c r="B55">
        <v>34570954.83737235</v>
      </c>
      <c r="C55">
        <v>609724.2205349747</v>
      </c>
    </row>
    <row r="56" spans="1:3">
      <c r="A56">
        <v>54</v>
      </c>
      <c r="B56">
        <v>34590161.64995062</v>
      </c>
      <c r="C56">
        <v>609724.9334324903</v>
      </c>
    </row>
    <row r="57" spans="1:3">
      <c r="A57">
        <v>55</v>
      </c>
      <c r="B57">
        <v>34525196.78392768</v>
      </c>
      <c r="C57">
        <v>607599.2997794687</v>
      </c>
    </row>
    <row r="58" spans="1:3">
      <c r="A58">
        <v>56</v>
      </c>
      <c r="B58">
        <v>34543203.56544176</v>
      </c>
      <c r="C58">
        <v>607601.3190045241</v>
      </c>
    </row>
    <row r="59" spans="1:3">
      <c r="A59">
        <v>57</v>
      </c>
      <c r="B59">
        <v>34478020.70581549</v>
      </c>
      <c r="C59">
        <v>605509.0663186328</v>
      </c>
    </row>
    <row r="60" spans="1:3">
      <c r="A60">
        <v>58</v>
      </c>
      <c r="B60">
        <v>34495036.11841436</v>
      </c>
      <c r="C60">
        <v>605512.0887856394</v>
      </c>
    </row>
    <row r="61" spans="1:3">
      <c r="A61">
        <v>59</v>
      </c>
      <c r="B61">
        <v>34430914.30657777</v>
      </c>
      <c r="C61">
        <v>603440.5530353442</v>
      </c>
    </row>
    <row r="62" spans="1:3">
      <c r="A62">
        <v>60</v>
      </c>
      <c r="B62">
        <v>34446787.67401914</v>
      </c>
      <c r="C62">
        <v>603459.0014805762</v>
      </c>
    </row>
    <row r="63" spans="1:3">
      <c r="A63">
        <v>61</v>
      </c>
      <c r="B63">
        <v>34386371.41897868</v>
      </c>
      <c r="C63">
        <v>601376.3747174006</v>
      </c>
    </row>
    <row r="64" spans="1:3">
      <c r="A64">
        <v>62</v>
      </c>
      <c r="B64">
        <v>34401423.83204253</v>
      </c>
      <c r="C64">
        <v>600942.0918458217</v>
      </c>
    </row>
    <row r="65" spans="1:3">
      <c r="A65">
        <v>63</v>
      </c>
      <c r="B65">
        <v>34384211.79692134</v>
      </c>
      <c r="C65">
        <v>600158.080543099</v>
      </c>
    </row>
    <row r="66" spans="1:3">
      <c r="A66">
        <v>64</v>
      </c>
      <c r="B66">
        <v>34409249.05092034</v>
      </c>
      <c r="C66">
        <v>600149.0128295168</v>
      </c>
    </row>
    <row r="67" spans="1:3">
      <c r="A67">
        <v>65</v>
      </c>
      <c r="B67">
        <v>34433681.41521955</v>
      </c>
      <c r="C67">
        <v>600442.2724278816</v>
      </c>
    </row>
    <row r="68" spans="1:3">
      <c r="A68">
        <v>66</v>
      </c>
      <c r="B68">
        <v>34408748.64389361</v>
      </c>
      <c r="C68">
        <v>600149.515902327</v>
      </c>
    </row>
    <row r="69" spans="1:3">
      <c r="A69">
        <v>67</v>
      </c>
      <c r="B69">
        <v>34416015.20179445</v>
      </c>
      <c r="C69">
        <v>600572.9141160659</v>
      </c>
    </row>
    <row r="70" spans="1:3">
      <c r="A70">
        <v>68</v>
      </c>
      <c r="B70">
        <v>34408251.59111948</v>
      </c>
      <c r="C70">
        <v>600149.2448437017</v>
      </c>
    </row>
    <row r="71" spans="1:3">
      <c r="A71">
        <v>69</v>
      </c>
      <c r="B71">
        <v>34374115.85536149</v>
      </c>
      <c r="C71">
        <v>600893.4306687101</v>
      </c>
    </row>
    <row r="72" spans="1:3">
      <c r="A72">
        <v>70</v>
      </c>
      <c r="B72">
        <v>34408656.58514209</v>
      </c>
      <c r="C72">
        <v>600881.7336880045</v>
      </c>
    </row>
    <row r="73" spans="1:3">
      <c r="A73">
        <v>71</v>
      </c>
      <c r="B73">
        <v>32949273.28700962</v>
      </c>
      <c r="C73">
        <v>611631.1924436011</v>
      </c>
    </row>
    <row r="74" spans="1:3">
      <c r="A74">
        <v>72</v>
      </c>
      <c r="B74">
        <v>31789112.81585702</v>
      </c>
      <c r="C74">
        <v>621667.7701992246</v>
      </c>
    </row>
    <row r="75" spans="1:3">
      <c r="A75">
        <v>73</v>
      </c>
      <c r="B75">
        <v>30748775.57134605</v>
      </c>
      <c r="C75">
        <v>632802.2289307906</v>
      </c>
    </row>
    <row r="76" spans="1:3">
      <c r="A76">
        <v>74</v>
      </c>
      <c r="B76">
        <v>29861116.26039662</v>
      </c>
      <c r="C76">
        <v>640800.8362106272</v>
      </c>
    </row>
    <row r="77" spans="1:3">
      <c r="A77">
        <v>75</v>
      </c>
      <c r="B77">
        <v>29122519.00247379</v>
      </c>
      <c r="C77">
        <v>650080.6763809621</v>
      </c>
    </row>
    <row r="78" spans="1:3">
      <c r="A78">
        <v>76</v>
      </c>
      <c r="B78">
        <v>28389249.04921422</v>
      </c>
      <c r="C78">
        <v>659720.6174130372</v>
      </c>
    </row>
    <row r="79" spans="1:3">
      <c r="A79">
        <v>77</v>
      </c>
      <c r="B79">
        <v>28190408.32366937</v>
      </c>
      <c r="C79">
        <v>663281.9322574439</v>
      </c>
    </row>
    <row r="80" spans="1:3">
      <c r="A80">
        <v>78</v>
      </c>
      <c r="B80">
        <v>28213308.83075836</v>
      </c>
      <c r="C80">
        <v>663221.9433591277</v>
      </c>
    </row>
    <row r="81" spans="1:3">
      <c r="A81">
        <v>79</v>
      </c>
      <c r="B81">
        <v>27775531.80663149</v>
      </c>
      <c r="C81">
        <v>671110.5372685406</v>
      </c>
    </row>
    <row r="82" spans="1:3">
      <c r="A82">
        <v>80</v>
      </c>
      <c r="B82">
        <v>27764027.01691341</v>
      </c>
      <c r="C82">
        <v>672001.5878812862</v>
      </c>
    </row>
    <row r="83" spans="1:3">
      <c r="A83">
        <v>81</v>
      </c>
      <c r="B83">
        <v>27778413.8918466</v>
      </c>
      <c r="C83">
        <v>671453.849721623</v>
      </c>
    </row>
    <row r="84" spans="1:3">
      <c r="A84">
        <v>82</v>
      </c>
      <c r="B84">
        <v>27664981.48353531</v>
      </c>
      <c r="C84">
        <v>673935.4363097249</v>
      </c>
    </row>
    <row r="85" spans="1:3">
      <c r="A85">
        <v>83</v>
      </c>
      <c r="B85">
        <v>27683728.13647757</v>
      </c>
      <c r="C85">
        <v>673614.6027081243</v>
      </c>
    </row>
    <row r="86" spans="1:3">
      <c r="A86">
        <v>84</v>
      </c>
      <c r="B86">
        <v>27630511.26604513</v>
      </c>
      <c r="C86">
        <v>675720.5568522488</v>
      </c>
    </row>
    <row r="87" spans="1:3">
      <c r="A87">
        <v>85</v>
      </c>
      <c r="B87">
        <v>27646278.69980916</v>
      </c>
      <c r="C87">
        <v>675370.8262498698</v>
      </c>
    </row>
    <row r="88" spans="1:3">
      <c r="A88">
        <v>86</v>
      </c>
      <c r="B88">
        <v>27597281.60930635</v>
      </c>
      <c r="C88">
        <v>677621.1355558096</v>
      </c>
    </row>
    <row r="89" spans="1:3">
      <c r="A89">
        <v>87</v>
      </c>
      <c r="B89">
        <v>27608830.7961826</v>
      </c>
      <c r="C89">
        <v>677237.6435815548</v>
      </c>
    </row>
    <row r="90" spans="1:3">
      <c r="A90">
        <v>88</v>
      </c>
      <c r="B90">
        <v>27565401.44622441</v>
      </c>
      <c r="C90">
        <v>679630.4755146883</v>
      </c>
    </row>
    <row r="91" spans="1:3">
      <c r="A91">
        <v>89</v>
      </c>
      <c r="B91">
        <v>27566701.40897082</v>
      </c>
      <c r="C91">
        <v>679369.5083507146</v>
      </c>
    </row>
    <row r="92" spans="1:3">
      <c r="A92">
        <v>90</v>
      </c>
      <c r="B92">
        <v>27470723.53778819</v>
      </c>
      <c r="C92">
        <v>680949.9236949761</v>
      </c>
    </row>
    <row r="93" spans="1:3">
      <c r="A93">
        <v>91</v>
      </c>
      <c r="B93">
        <v>27480702.06166539</v>
      </c>
      <c r="C93">
        <v>681246.0780169866</v>
      </c>
    </row>
    <row r="94" spans="1:3">
      <c r="A94">
        <v>92</v>
      </c>
      <c r="B94">
        <v>27327808.64133198</v>
      </c>
      <c r="C94">
        <v>683561.370542481</v>
      </c>
    </row>
    <row r="95" spans="1:3">
      <c r="A95">
        <v>93</v>
      </c>
      <c r="B95">
        <v>27339645.12375258</v>
      </c>
      <c r="C95">
        <v>683550.6814170994</v>
      </c>
    </row>
    <row r="96" spans="1:3">
      <c r="A96">
        <v>94</v>
      </c>
      <c r="B96">
        <v>26608032.60493392</v>
      </c>
      <c r="C96">
        <v>694438.8436401219</v>
      </c>
    </row>
    <row r="97" spans="1:3">
      <c r="A97">
        <v>95</v>
      </c>
      <c r="B97">
        <v>25970738.93027224</v>
      </c>
      <c r="C97">
        <v>704559.2284042186</v>
      </c>
    </row>
    <row r="98" spans="1:3">
      <c r="A98">
        <v>96</v>
      </c>
      <c r="B98">
        <v>25405187.3373</v>
      </c>
      <c r="C98">
        <v>716579.5609075245</v>
      </c>
    </row>
    <row r="99" spans="1:3">
      <c r="A99">
        <v>97</v>
      </c>
      <c r="B99">
        <v>24901812.38525542</v>
      </c>
      <c r="C99">
        <v>726802.9748783068</v>
      </c>
    </row>
    <row r="100" spans="1:3">
      <c r="A100">
        <v>98</v>
      </c>
      <c r="B100">
        <v>24391778.41641102</v>
      </c>
      <c r="C100">
        <v>737932.2782638958</v>
      </c>
    </row>
    <row r="101" spans="1:3">
      <c r="A101">
        <v>99</v>
      </c>
      <c r="B101">
        <v>24085818.38135049</v>
      </c>
      <c r="C101">
        <v>745970.4387261155</v>
      </c>
    </row>
    <row r="102" spans="1:3">
      <c r="A102">
        <v>100</v>
      </c>
      <c r="B102">
        <v>23960389.36831157</v>
      </c>
      <c r="C102">
        <v>748914.8040405506</v>
      </c>
    </row>
    <row r="103" spans="1:3">
      <c r="A103">
        <v>101</v>
      </c>
      <c r="B103">
        <v>23974511.17840334</v>
      </c>
      <c r="C103">
        <v>748524.0964314558</v>
      </c>
    </row>
    <row r="104" spans="1:3">
      <c r="A104">
        <v>102</v>
      </c>
      <c r="B104">
        <v>23661801.23563074</v>
      </c>
      <c r="C104">
        <v>754604.3780258249</v>
      </c>
    </row>
    <row r="105" spans="1:3">
      <c r="A105">
        <v>103</v>
      </c>
      <c r="B105">
        <v>23316348.99338251</v>
      </c>
      <c r="C105">
        <v>764072.5935265627</v>
      </c>
    </row>
    <row r="106" spans="1:3">
      <c r="A106">
        <v>104</v>
      </c>
      <c r="B106">
        <v>23183525.03259835</v>
      </c>
      <c r="C106">
        <v>769817.6053985313</v>
      </c>
    </row>
    <row r="107" spans="1:3">
      <c r="A107">
        <v>105</v>
      </c>
      <c r="B107">
        <v>23033244.94028986</v>
      </c>
      <c r="C107">
        <v>773766.0229970978</v>
      </c>
    </row>
    <row r="108" spans="1:3">
      <c r="A108">
        <v>106</v>
      </c>
      <c r="B108">
        <v>23027690.79801988</v>
      </c>
      <c r="C108">
        <v>774167.1221665435</v>
      </c>
    </row>
    <row r="109" spans="1:3">
      <c r="A109">
        <v>107</v>
      </c>
      <c r="B109">
        <v>22787744.3287722</v>
      </c>
      <c r="C109">
        <v>781818.5039353226</v>
      </c>
    </row>
    <row r="110" spans="1:3">
      <c r="A110">
        <v>108</v>
      </c>
      <c r="B110">
        <v>22687041.6242649</v>
      </c>
      <c r="C110">
        <v>786378.1548928495</v>
      </c>
    </row>
    <row r="111" spans="1:3">
      <c r="A111">
        <v>109</v>
      </c>
      <c r="B111">
        <v>22696725.60861233</v>
      </c>
      <c r="C111">
        <v>786659.4535653158</v>
      </c>
    </row>
    <row r="112" spans="1:3">
      <c r="A112">
        <v>110</v>
      </c>
      <c r="B112">
        <v>22598831.08619064</v>
      </c>
      <c r="C112">
        <v>787753.1227901801</v>
      </c>
    </row>
    <row r="113" spans="1:3">
      <c r="A113">
        <v>111</v>
      </c>
      <c r="B113">
        <v>22612455.16884298</v>
      </c>
      <c r="C113">
        <v>787994.8123070837</v>
      </c>
    </row>
    <row r="114" spans="1:3">
      <c r="A114">
        <v>112</v>
      </c>
      <c r="B114">
        <v>22545252.01107186</v>
      </c>
      <c r="C114">
        <v>788551.4689755015</v>
      </c>
    </row>
    <row r="115" spans="1:3">
      <c r="A115">
        <v>113</v>
      </c>
      <c r="B115">
        <v>22537024.41196583</v>
      </c>
      <c r="C115">
        <v>788955.1727027968</v>
      </c>
    </row>
    <row r="116" spans="1:3">
      <c r="A116">
        <v>114</v>
      </c>
      <c r="B116">
        <v>22483566.27416167</v>
      </c>
      <c r="C116">
        <v>789012.4558958487</v>
      </c>
    </row>
    <row r="117" spans="1:3">
      <c r="A117">
        <v>115</v>
      </c>
      <c r="B117">
        <v>22469545.25853</v>
      </c>
      <c r="C117">
        <v>789038.2557741799</v>
      </c>
    </row>
    <row r="118" spans="1:3">
      <c r="A118">
        <v>116</v>
      </c>
      <c r="B118">
        <v>22382084.93794177</v>
      </c>
      <c r="C118">
        <v>790653.5845261796</v>
      </c>
    </row>
    <row r="119" spans="1:3">
      <c r="A119">
        <v>117</v>
      </c>
      <c r="B119">
        <v>22340596.02353974</v>
      </c>
      <c r="C119">
        <v>792426.5565018749</v>
      </c>
    </row>
    <row r="120" spans="1:3">
      <c r="A120">
        <v>118</v>
      </c>
      <c r="B120">
        <v>21951541.21138405</v>
      </c>
      <c r="C120">
        <v>803791.028429372</v>
      </c>
    </row>
    <row r="121" spans="1:3">
      <c r="A121">
        <v>119</v>
      </c>
      <c r="B121">
        <v>21649138.64347233</v>
      </c>
      <c r="C121">
        <v>813803.3830744876</v>
      </c>
    </row>
    <row r="122" spans="1:3">
      <c r="A122">
        <v>120</v>
      </c>
      <c r="B122">
        <v>21311357.75166509</v>
      </c>
      <c r="C122">
        <v>825568.6764765379</v>
      </c>
    </row>
    <row r="123" spans="1:3">
      <c r="A123">
        <v>121</v>
      </c>
      <c r="B123">
        <v>21061644.99328491</v>
      </c>
      <c r="C123">
        <v>834192.4688363806</v>
      </c>
    </row>
    <row r="124" spans="1:3">
      <c r="A124">
        <v>122</v>
      </c>
      <c r="B124">
        <v>20935587.40335816</v>
      </c>
      <c r="C124">
        <v>838851.4687648544</v>
      </c>
    </row>
    <row r="125" spans="1:3">
      <c r="A125">
        <v>123</v>
      </c>
      <c r="B125">
        <v>20814547.40386426</v>
      </c>
      <c r="C125">
        <v>844707.2704458716</v>
      </c>
    </row>
    <row r="126" spans="1:3">
      <c r="A126">
        <v>124</v>
      </c>
      <c r="B126">
        <v>20582004.36105277</v>
      </c>
      <c r="C126">
        <v>854805.3275856921</v>
      </c>
    </row>
    <row r="127" spans="1:3">
      <c r="A127">
        <v>125</v>
      </c>
      <c r="B127">
        <v>20322548.65752183</v>
      </c>
      <c r="C127">
        <v>865231.5146677046</v>
      </c>
    </row>
    <row r="128" spans="1:3">
      <c r="A128">
        <v>126</v>
      </c>
      <c r="B128">
        <v>20168605.30073723</v>
      </c>
      <c r="C128">
        <v>873581.5160618466</v>
      </c>
    </row>
    <row r="129" spans="1:3">
      <c r="A129">
        <v>127</v>
      </c>
      <c r="B129">
        <v>20061613.20548779</v>
      </c>
      <c r="C129">
        <v>876820.4829967367</v>
      </c>
    </row>
    <row r="130" spans="1:3">
      <c r="A130">
        <v>128</v>
      </c>
      <c r="B130">
        <v>19941436.13020014</v>
      </c>
      <c r="C130">
        <v>882526.2254354071</v>
      </c>
    </row>
    <row r="131" spans="1:3">
      <c r="A131">
        <v>129</v>
      </c>
      <c r="B131">
        <v>19842299.82836707</v>
      </c>
      <c r="C131">
        <v>887135.5139924237</v>
      </c>
    </row>
    <row r="132" spans="1:3">
      <c r="A132">
        <v>130</v>
      </c>
      <c r="B132">
        <v>19843615.88112961</v>
      </c>
      <c r="C132">
        <v>887638.697035904</v>
      </c>
    </row>
    <row r="133" spans="1:3">
      <c r="A133">
        <v>131</v>
      </c>
      <c r="B133">
        <v>19670690.40012956</v>
      </c>
      <c r="C133">
        <v>894158.8122109403</v>
      </c>
    </row>
    <row r="134" spans="1:3">
      <c r="A134">
        <v>132</v>
      </c>
      <c r="B134">
        <v>19492193.13596518</v>
      </c>
      <c r="C134">
        <v>902640.5175789564</v>
      </c>
    </row>
    <row r="135" spans="1:3">
      <c r="A135">
        <v>133</v>
      </c>
      <c r="B135">
        <v>19400021.66697707</v>
      </c>
      <c r="C135">
        <v>907305.8075946316</v>
      </c>
    </row>
    <row r="136" spans="1:3">
      <c r="A136">
        <v>134</v>
      </c>
      <c r="B136">
        <v>19336538.24838114</v>
      </c>
      <c r="C136">
        <v>910571.7761983082</v>
      </c>
    </row>
    <row r="137" spans="1:3">
      <c r="A137">
        <v>135</v>
      </c>
      <c r="B137">
        <v>19338783.07849554</v>
      </c>
      <c r="C137">
        <v>910405.4611520282</v>
      </c>
    </row>
    <row r="138" spans="1:3">
      <c r="A138">
        <v>136</v>
      </c>
      <c r="B138">
        <v>19305981.71705363</v>
      </c>
      <c r="C138">
        <v>913334.4508786384</v>
      </c>
    </row>
    <row r="139" spans="1:3">
      <c r="A139">
        <v>137</v>
      </c>
      <c r="B139">
        <v>19303279.55713566</v>
      </c>
      <c r="C139">
        <v>913140.0684492067</v>
      </c>
    </row>
    <row r="140" spans="1:3">
      <c r="A140">
        <v>138</v>
      </c>
      <c r="B140">
        <v>19233676.46769254</v>
      </c>
      <c r="C140">
        <v>917553.1361138724</v>
      </c>
    </row>
    <row r="141" spans="1:3">
      <c r="A141">
        <v>139</v>
      </c>
      <c r="B141">
        <v>19237173.73431535</v>
      </c>
      <c r="C141">
        <v>917651.289782235</v>
      </c>
    </row>
    <row r="142" spans="1:3">
      <c r="A142">
        <v>140</v>
      </c>
      <c r="B142">
        <v>19136087.0256702</v>
      </c>
      <c r="C142">
        <v>922355.274755807</v>
      </c>
    </row>
    <row r="143" spans="1:3">
      <c r="A143">
        <v>141</v>
      </c>
      <c r="B143">
        <v>18971414.62324558</v>
      </c>
      <c r="C143">
        <v>931934.3358670361</v>
      </c>
    </row>
    <row r="144" spans="1:3">
      <c r="A144">
        <v>142</v>
      </c>
      <c r="B144">
        <v>18812595.18320008</v>
      </c>
      <c r="C144">
        <v>940833.5751953747</v>
      </c>
    </row>
    <row r="145" spans="1:3">
      <c r="A145">
        <v>143</v>
      </c>
      <c r="B145">
        <v>18616304.64819677</v>
      </c>
      <c r="C145">
        <v>952752.0524506086</v>
      </c>
    </row>
    <row r="146" spans="1:3">
      <c r="A146">
        <v>144</v>
      </c>
      <c r="B146">
        <v>18495884.26804974</v>
      </c>
      <c r="C146">
        <v>961732.0442628441</v>
      </c>
    </row>
    <row r="147" spans="1:3">
      <c r="A147">
        <v>145</v>
      </c>
      <c r="B147">
        <v>18416485.94141683</v>
      </c>
      <c r="C147">
        <v>966974.2935272275</v>
      </c>
    </row>
    <row r="148" spans="1:3">
      <c r="A148">
        <v>146</v>
      </c>
      <c r="B148">
        <v>18343418.69480841</v>
      </c>
      <c r="C148">
        <v>970910.9460607811</v>
      </c>
    </row>
    <row r="149" spans="1:3">
      <c r="A149">
        <v>147</v>
      </c>
      <c r="B149">
        <v>18197172.12825328</v>
      </c>
      <c r="C149">
        <v>979926.2856103658</v>
      </c>
    </row>
    <row r="150" spans="1:3">
      <c r="A150">
        <v>148</v>
      </c>
      <c r="B150">
        <v>18032972.53627297</v>
      </c>
      <c r="C150">
        <v>990639.0908887675</v>
      </c>
    </row>
    <row r="151" spans="1:3">
      <c r="A151">
        <v>149</v>
      </c>
      <c r="B151">
        <v>17948709.43070722</v>
      </c>
      <c r="C151">
        <v>997286.5873973804</v>
      </c>
    </row>
    <row r="152" spans="1:3">
      <c r="A152">
        <v>150</v>
      </c>
      <c r="B152">
        <v>17864099.55877322</v>
      </c>
      <c r="C152">
        <v>1004625.301741809</v>
      </c>
    </row>
    <row r="153" spans="1:3">
      <c r="A153">
        <v>151</v>
      </c>
      <c r="B153">
        <v>17769649.62812837</v>
      </c>
      <c r="C153">
        <v>1011273.078174323</v>
      </c>
    </row>
    <row r="154" spans="1:3">
      <c r="A154">
        <v>152</v>
      </c>
      <c r="B154">
        <v>17697305.52013195</v>
      </c>
      <c r="C154">
        <v>1016937.863461136</v>
      </c>
    </row>
    <row r="155" spans="1:3">
      <c r="A155">
        <v>153</v>
      </c>
      <c r="B155">
        <v>17627068.77495656</v>
      </c>
      <c r="C155">
        <v>1022345.667414885</v>
      </c>
    </row>
    <row r="156" spans="1:3">
      <c r="A156">
        <v>154</v>
      </c>
      <c r="B156">
        <v>17513532.97770652</v>
      </c>
      <c r="C156">
        <v>1032290.396418304</v>
      </c>
    </row>
    <row r="157" spans="1:3">
      <c r="A157">
        <v>155</v>
      </c>
      <c r="B157">
        <v>17393341.44929123</v>
      </c>
      <c r="C157">
        <v>1042386.268413584</v>
      </c>
    </row>
    <row r="158" spans="1:3">
      <c r="A158">
        <v>156</v>
      </c>
      <c r="B158">
        <v>17337790.47820164</v>
      </c>
      <c r="C158">
        <v>1046383.102002963</v>
      </c>
    </row>
    <row r="159" spans="1:3">
      <c r="A159">
        <v>157</v>
      </c>
      <c r="B159">
        <v>17295192.16449149</v>
      </c>
      <c r="C159">
        <v>1050310.324974509</v>
      </c>
    </row>
    <row r="160" spans="1:3">
      <c r="A160">
        <v>158</v>
      </c>
      <c r="B160">
        <v>17297916.33970514</v>
      </c>
      <c r="C160">
        <v>1050257.746337031</v>
      </c>
    </row>
    <row r="161" spans="1:3">
      <c r="A161">
        <v>159</v>
      </c>
      <c r="B161">
        <v>17277798.50570562</v>
      </c>
      <c r="C161">
        <v>1051159.96664895</v>
      </c>
    </row>
    <row r="162" spans="1:3">
      <c r="A162">
        <v>160</v>
      </c>
      <c r="B162">
        <v>17278881.20657551</v>
      </c>
      <c r="C162">
        <v>1050732.882822931</v>
      </c>
    </row>
    <row r="163" spans="1:3">
      <c r="A163">
        <v>161</v>
      </c>
      <c r="B163">
        <v>17225300.78339206</v>
      </c>
      <c r="C163">
        <v>1054775.536460354</v>
      </c>
    </row>
    <row r="164" spans="1:3">
      <c r="A164">
        <v>162</v>
      </c>
      <c r="B164">
        <v>17228959.34854237</v>
      </c>
      <c r="C164">
        <v>1054465.881759331</v>
      </c>
    </row>
    <row r="165" spans="1:3">
      <c r="A165">
        <v>163</v>
      </c>
      <c r="B165">
        <v>17116095.56437985</v>
      </c>
      <c r="C165">
        <v>1064227.224699206</v>
      </c>
    </row>
    <row r="166" spans="1:3">
      <c r="A166">
        <v>164</v>
      </c>
      <c r="B166">
        <v>17017597.13161507</v>
      </c>
      <c r="C166">
        <v>1073228.296733852</v>
      </c>
    </row>
    <row r="167" spans="1:3">
      <c r="A167">
        <v>165</v>
      </c>
      <c r="B167">
        <v>16894918.26381195</v>
      </c>
      <c r="C167">
        <v>1084592.198595027</v>
      </c>
    </row>
    <row r="168" spans="1:3">
      <c r="A168">
        <v>166</v>
      </c>
      <c r="B168">
        <v>16821979.25047496</v>
      </c>
      <c r="C168">
        <v>1090605.907353476</v>
      </c>
    </row>
    <row r="169" spans="1:3">
      <c r="A169">
        <v>167</v>
      </c>
      <c r="B169">
        <v>16770193.6419156</v>
      </c>
      <c r="C169">
        <v>1095333.479490634</v>
      </c>
    </row>
    <row r="170" spans="1:3">
      <c r="A170">
        <v>168</v>
      </c>
      <c r="B170">
        <v>16724495.77222354</v>
      </c>
      <c r="C170">
        <v>1100586.743599806</v>
      </c>
    </row>
    <row r="171" spans="1:3">
      <c r="A171">
        <v>169</v>
      </c>
      <c r="B171">
        <v>16631989.26350946</v>
      </c>
      <c r="C171">
        <v>1110680.19086299</v>
      </c>
    </row>
    <row r="172" spans="1:3">
      <c r="A172">
        <v>170</v>
      </c>
      <c r="B172">
        <v>16521503.28239482</v>
      </c>
      <c r="C172">
        <v>1123012.772662947</v>
      </c>
    </row>
    <row r="173" spans="1:3">
      <c r="A173">
        <v>171</v>
      </c>
      <c r="B173">
        <v>16472915.77620696</v>
      </c>
      <c r="C173">
        <v>1127981.35060017</v>
      </c>
    </row>
    <row r="174" spans="1:3">
      <c r="A174">
        <v>172</v>
      </c>
      <c r="B174">
        <v>16407285.09396902</v>
      </c>
      <c r="C174">
        <v>1134797.699269814</v>
      </c>
    </row>
    <row r="175" spans="1:3">
      <c r="A175">
        <v>173</v>
      </c>
      <c r="B175">
        <v>16341293.17817777</v>
      </c>
      <c r="C175">
        <v>1141258.102841101</v>
      </c>
    </row>
    <row r="176" spans="1:3">
      <c r="A176">
        <v>174</v>
      </c>
      <c r="B176">
        <v>16269250.78976154</v>
      </c>
      <c r="C176">
        <v>1149910.800649625</v>
      </c>
    </row>
    <row r="177" spans="1:3">
      <c r="A177">
        <v>175</v>
      </c>
      <c r="B177">
        <v>16211171.65688802</v>
      </c>
      <c r="C177">
        <v>1156474.431974756</v>
      </c>
    </row>
    <row r="178" spans="1:3">
      <c r="A178">
        <v>176</v>
      </c>
      <c r="B178">
        <v>16157044.36435298</v>
      </c>
      <c r="C178">
        <v>1163068.566498857</v>
      </c>
    </row>
    <row r="179" spans="1:3">
      <c r="A179">
        <v>177</v>
      </c>
      <c r="B179">
        <v>16076221.38775068</v>
      </c>
      <c r="C179">
        <v>1172239.029939104</v>
      </c>
    </row>
    <row r="180" spans="1:3">
      <c r="A180">
        <v>178</v>
      </c>
      <c r="B180">
        <v>15996529.15314282</v>
      </c>
      <c r="C180">
        <v>1182488.545650476</v>
      </c>
    </row>
    <row r="181" spans="1:3">
      <c r="A181">
        <v>179</v>
      </c>
      <c r="B181">
        <v>15969294.0610142</v>
      </c>
      <c r="C181">
        <v>1186521.4346162</v>
      </c>
    </row>
    <row r="182" spans="1:3">
      <c r="A182">
        <v>180</v>
      </c>
      <c r="B182">
        <v>15970403.88166386</v>
      </c>
      <c r="C182">
        <v>1186325.125302202</v>
      </c>
    </row>
    <row r="183" spans="1:3">
      <c r="A183">
        <v>181</v>
      </c>
      <c r="B183">
        <v>15936959.32621483</v>
      </c>
      <c r="C183">
        <v>1190451.591957722</v>
      </c>
    </row>
    <row r="184" spans="1:3">
      <c r="A184">
        <v>182</v>
      </c>
      <c r="B184">
        <v>15937785.1691165</v>
      </c>
      <c r="C184">
        <v>1190787.754373488</v>
      </c>
    </row>
    <row r="185" spans="1:3">
      <c r="A185">
        <v>183</v>
      </c>
      <c r="B185">
        <v>15924933.40439603</v>
      </c>
      <c r="C185">
        <v>1192629.914372959</v>
      </c>
    </row>
    <row r="186" spans="1:3">
      <c r="A186">
        <v>184</v>
      </c>
      <c r="B186">
        <v>15926046.64529866</v>
      </c>
      <c r="C186">
        <v>1192669.489681869</v>
      </c>
    </row>
    <row r="187" spans="1:3">
      <c r="A187">
        <v>185</v>
      </c>
      <c r="B187">
        <v>15886653.25107619</v>
      </c>
      <c r="C187">
        <v>1198490.590642665</v>
      </c>
    </row>
    <row r="188" spans="1:3">
      <c r="A188">
        <v>186</v>
      </c>
      <c r="B188">
        <v>15812568.285953</v>
      </c>
      <c r="C188">
        <v>1208577.88539657</v>
      </c>
    </row>
    <row r="189" spans="1:3">
      <c r="A189">
        <v>187</v>
      </c>
      <c r="B189">
        <v>15727443.74646153</v>
      </c>
      <c r="C189">
        <v>1220466.646274307</v>
      </c>
    </row>
    <row r="190" spans="1:3">
      <c r="A190">
        <v>188</v>
      </c>
      <c r="B190">
        <v>15666001.6286469</v>
      </c>
      <c r="C190">
        <v>1228573.993413251</v>
      </c>
    </row>
    <row r="191" spans="1:3">
      <c r="A191">
        <v>189</v>
      </c>
      <c r="B191">
        <v>15612876.55460955</v>
      </c>
      <c r="C191">
        <v>1237221.892747554</v>
      </c>
    </row>
    <row r="192" spans="1:3">
      <c r="A192">
        <v>190</v>
      </c>
      <c r="B192">
        <v>15575042.51691571</v>
      </c>
      <c r="C192">
        <v>1243151.755916424</v>
      </c>
    </row>
    <row r="193" spans="1:3">
      <c r="A193">
        <v>191</v>
      </c>
      <c r="B193">
        <v>15542162.60321964</v>
      </c>
      <c r="C193">
        <v>1247447.216649857</v>
      </c>
    </row>
    <row r="194" spans="1:3">
      <c r="A194">
        <v>192</v>
      </c>
      <c r="B194">
        <v>15477283.2339155</v>
      </c>
      <c r="C194">
        <v>1256782.422497453</v>
      </c>
    </row>
    <row r="195" spans="1:3">
      <c r="A195">
        <v>193</v>
      </c>
      <c r="B195">
        <v>15407754.45191756</v>
      </c>
      <c r="C195">
        <v>1267583.11495013</v>
      </c>
    </row>
    <row r="196" spans="1:3">
      <c r="A196">
        <v>194</v>
      </c>
      <c r="B196">
        <v>15357118.11486062</v>
      </c>
      <c r="C196">
        <v>1276100.91823956</v>
      </c>
    </row>
    <row r="197" spans="1:3">
      <c r="A197">
        <v>195</v>
      </c>
      <c r="B197">
        <v>15306374.55729062</v>
      </c>
      <c r="C197">
        <v>1285314.85221946</v>
      </c>
    </row>
    <row r="198" spans="1:3">
      <c r="A198">
        <v>196</v>
      </c>
      <c r="B198">
        <v>15251951.65820574</v>
      </c>
      <c r="C198">
        <v>1294151.67793999</v>
      </c>
    </row>
    <row r="199" spans="1:3">
      <c r="A199">
        <v>197</v>
      </c>
      <c r="B199">
        <v>15208171.559343</v>
      </c>
      <c r="C199">
        <v>1301950.69160664</v>
      </c>
    </row>
    <row r="200" spans="1:3">
      <c r="A200">
        <v>198</v>
      </c>
      <c r="B200">
        <v>15167487.59296834</v>
      </c>
      <c r="C200">
        <v>1308936.324821167</v>
      </c>
    </row>
    <row r="201" spans="1:3">
      <c r="A201">
        <v>199</v>
      </c>
      <c r="B201">
        <v>15109613.24914761</v>
      </c>
      <c r="C201">
        <v>1319940.742480712</v>
      </c>
    </row>
    <row r="202" spans="1:3">
      <c r="A202">
        <v>200</v>
      </c>
      <c r="B202">
        <v>15053072.03348745</v>
      </c>
      <c r="C202">
        <v>1330064.843467127</v>
      </c>
    </row>
    <row r="203" spans="1:3">
      <c r="A203">
        <v>201</v>
      </c>
      <c r="B203">
        <v>15021184.7656542</v>
      </c>
      <c r="C203">
        <v>1336583.147785817</v>
      </c>
    </row>
    <row r="204" spans="1:3">
      <c r="A204">
        <v>202</v>
      </c>
      <c r="B204">
        <v>15002126.80945258</v>
      </c>
      <c r="C204">
        <v>1339771.500737061</v>
      </c>
    </row>
    <row r="205" spans="1:3">
      <c r="A205">
        <v>203</v>
      </c>
      <c r="B205">
        <v>15002811.55109761</v>
      </c>
      <c r="C205">
        <v>1339820.80535234</v>
      </c>
    </row>
    <row r="206" spans="1:3">
      <c r="A206">
        <v>204</v>
      </c>
      <c r="B206">
        <v>14979593.91253933</v>
      </c>
      <c r="C206">
        <v>1344385.039566742</v>
      </c>
    </row>
    <row r="207" spans="1:3">
      <c r="A207">
        <v>205</v>
      </c>
      <c r="B207">
        <v>14980423.63002622</v>
      </c>
      <c r="C207">
        <v>1343930.785363822</v>
      </c>
    </row>
    <row r="208" spans="1:3">
      <c r="A208">
        <v>206</v>
      </c>
      <c r="B208">
        <v>14964528.0455007</v>
      </c>
      <c r="C208">
        <v>1347404.883609777</v>
      </c>
    </row>
    <row r="209" spans="1:3">
      <c r="A209">
        <v>207</v>
      </c>
      <c r="B209">
        <v>14964457.18174527</v>
      </c>
      <c r="C209">
        <v>1347116.117524504</v>
      </c>
    </row>
    <row r="210" spans="1:3">
      <c r="A210">
        <v>208</v>
      </c>
      <c r="B210">
        <v>14916432.60906935</v>
      </c>
      <c r="C210">
        <v>1355751.382246494</v>
      </c>
    </row>
    <row r="211" spans="1:3">
      <c r="A211">
        <v>209</v>
      </c>
      <c r="B211">
        <v>14858658.09952377</v>
      </c>
      <c r="C211">
        <v>1367206.406455434</v>
      </c>
    </row>
    <row r="212" spans="1:3">
      <c r="A212">
        <v>210</v>
      </c>
      <c r="B212">
        <v>14816033.92706299</v>
      </c>
      <c r="C212">
        <v>1376858.795785592</v>
      </c>
    </row>
    <row r="213" spans="1:3">
      <c r="A213">
        <v>211</v>
      </c>
      <c r="B213">
        <v>14779155.1879492</v>
      </c>
      <c r="C213">
        <v>1383860.238184894</v>
      </c>
    </row>
    <row r="214" spans="1:3">
      <c r="A214">
        <v>212</v>
      </c>
      <c r="B214">
        <v>14752876.8471649</v>
      </c>
      <c r="C214">
        <v>1389174.953448358</v>
      </c>
    </row>
    <row r="215" spans="1:3">
      <c r="A215">
        <v>213</v>
      </c>
      <c r="B215">
        <v>14730408.67269569</v>
      </c>
      <c r="C215">
        <v>1394678.370841068</v>
      </c>
    </row>
    <row r="216" spans="1:3">
      <c r="A216">
        <v>214</v>
      </c>
      <c r="B216">
        <v>14686216.87340195</v>
      </c>
      <c r="C216">
        <v>1405090.396834134</v>
      </c>
    </row>
    <row r="217" spans="1:3">
      <c r="A217">
        <v>215</v>
      </c>
      <c r="B217">
        <v>14636720.82847663</v>
      </c>
      <c r="C217">
        <v>1416356.560877489</v>
      </c>
    </row>
    <row r="218" spans="1:3">
      <c r="A218">
        <v>216</v>
      </c>
      <c r="B218">
        <v>14599477.1772304</v>
      </c>
      <c r="C218">
        <v>1424699.196052794</v>
      </c>
    </row>
    <row r="219" spans="1:3">
      <c r="A219">
        <v>217</v>
      </c>
      <c r="B219">
        <v>14562025.08023099</v>
      </c>
      <c r="C219">
        <v>1432739.346169803</v>
      </c>
    </row>
    <row r="220" spans="1:3">
      <c r="A220">
        <v>218</v>
      </c>
      <c r="B220">
        <v>14522314.36562693</v>
      </c>
      <c r="C220">
        <v>1442686.546164924</v>
      </c>
    </row>
    <row r="221" spans="1:3">
      <c r="A221">
        <v>219</v>
      </c>
      <c r="B221">
        <v>14489754.73250146</v>
      </c>
      <c r="C221">
        <v>1450427.651875092</v>
      </c>
    </row>
    <row r="222" spans="1:3">
      <c r="A222">
        <v>220</v>
      </c>
      <c r="B222">
        <v>14459977.35210683</v>
      </c>
      <c r="C222">
        <v>1458063.613724809</v>
      </c>
    </row>
    <row r="223" spans="1:3">
      <c r="A223">
        <v>221</v>
      </c>
      <c r="B223">
        <v>14418383.19356615</v>
      </c>
      <c r="C223">
        <v>1468081.245122366</v>
      </c>
    </row>
    <row r="224" spans="1:3">
      <c r="A224">
        <v>222</v>
      </c>
      <c r="B224">
        <v>14377884.35459311</v>
      </c>
      <c r="C224">
        <v>1478935.316063233</v>
      </c>
    </row>
    <row r="225" spans="1:3">
      <c r="A225">
        <v>223</v>
      </c>
      <c r="B225">
        <v>14354563.43662866</v>
      </c>
      <c r="C225">
        <v>1484683.574300235</v>
      </c>
    </row>
    <row r="226" spans="1:3">
      <c r="A226">
        <v>224</v>
      </c>
      <c r="B226">
        <v>14340150.42290499</v>
      </c>
      <c r="C226">
        <v>1488872.200819333</v>
      </c>
    </row>
    <row r="227" spans="1:3">
      <c r="A227">
        <v>225</v>
      </c>
      <c r="B227">
        <v>14340512.4468627</v>
      </c>
      <c r="C227">
        <v>1488682.258095815</v>
      </c>
    </row>
    <row r="228" spans="1:3">
      <c r="A228">
        <v>226</v>
      </c>
      <c r="B228">
        <v>14323667.70298506</v>
      </c>
      <c r="C228">
        <v>1493047.964033119</v>
      </c>
    </row>
    <row r="229" spans="1:3">
      <c r="A229">
        <v>227</v>
      </c>
      <c r="B229">
        <v>14324111.05003653</v>
      </c>
      <c r="C229">
        <v>1493250.649498804</v>
      </c>
    </row>
    <row r="230" spans="1:3">
      <c r="A230">
        <v>228</v>
      </c>
      <c r="B230">
        <v>14319077.27525798</v>
      </c>
      <c r="C230">
        <v>1493744.855844143</v>
      </c>
    </row>
    <row r="231" spans="1:3">
      <c r="A231">
        <v>229</v>
      </c>
      <c r="B231">
        <v>14319107.01715364</v>
      </c>
      <c r="C231">
        <v>1493735.31246976</v>
      </c>
    </row>
    <row r="232" spans="1:3">
      <c r="A232">
        <v>230</v>
      </c>
      <c r="B232">
        <v>14284691.06012706</v>
      </c>
      <c r="C232">
        <v>1503951.014973656</v>
      </c>
    </row>
    <row r="233" spans="1:3">
      <c r="A233">
        <v>231</v>
      </c>
      <c r="B233">
        <v>14243918.89317601</v>
      </c>
      <c r="C233">
        <v>1515694.237101212</v>
      </c>
    </row>
    <row r="234" spans="1:3">
      <c r="A234">
        <v>232</v>
      </c>
      <c r="B234">
        <v>14212398.80397094</v>
      </c>
      <c r="C234">
        <v>1523846.154544923</v>
      </c>
    </row>
    <row r="235" spans="1:3">
      <c r="A235">
        <v>233</v>
      </c>
      <c r="B235">
        <v>14185222.01992894</v>
      </c>
      <c r="C235">
        <v>1532548.647430708</v>
      </c>
    </row>
    <row r="236" spans="1:3">
      <c r="A236">
        <v>234</v>
      </c>
      <c r="B236">
        <v>14165928.88023512</v>
      </c>
      <c r="C236">
        <v>1538610.511861289</v>
      </c>
    </row>
    <row r="237" spans="1:3">
      <c r="A237">
        <v>235</v>
      </c>
      <c r="B237">
        <v>14149505.78354083</v>
      </c>
      <c r="C237">
        <v>1542925.579794563</v>
      </c>
    </row>
    <row r="238" spans="1:3">
      <c r="A238">
        <v>236</v>
      </c>
      <c r="B238">
        <v>14117520.53574871</v>
      </c>
      <c r="C238">
        <v>1552038.903638204</v>
      </c>
    </row>
    <row r="239" spans="1:3">
      <c r="A239">
        <v>237</v>
      </c>
      <c r="B239">
        <v>14081902.77978701</v>
      </c>
      <c r="C239">
        <v>1563127.855364227</v>
      </c>
    </row>
    <row r="240" spans="1:3">
      <c r="A240">
        <v>238</v>
      </c>
      <c r="B240">
        <v>14054446.78089957</v>
      </c>
      <c r="C240">
        <v>1572148.423450022</v>
      </c>
    </row>
    <row r="241" spans="1:3">
      <c r="A241">
        <v>239</v>
      </c>
      <c r="B241">
        <v>14026955.50860011</v>
      </c>
      <c r="C241">
        <v>1581870.378296953</v>
      </c>
    </row>
    <row r="242" spans="1:3">
      <c r="A242">
        <v>240</v>
      </c>
      <c r="B242">
        <v>13997763.94262228</v>
      </c>
      <c r="C242">
        <v>1591199.70233696</v>
      </c>
    </row>
    <row r="243" spans="1:3">
      <c r="A243">
        <v>241</v>
      </c>
      <c r="B243">
        <v>13973797.10419328</v>
      </c>
      <c r="C243">
        <v>1599574.038373709</v>
      </c>
    </row>
    <row r="244" spans="1:3">
      <c r="A244">
        <v>242</v>
      </c>
      <c r="B244">
        <v>13951955.04931055</v>
      </c>
      <c r="C244">
        <v>1606901.702857395</v>
      </c>
    </row>
    <row r="245" spans="1:3">
      <c r="A245">
        <v>243</v>
      </c>
      <c r="B245">
        <v>13921819.66845308</v>
      </c>
      <c r="C245">
        <v>1618077.044047053</v>
      </c>
    </row>
    <row r="246" spans="1:3">
      <c r="A246">
        <v>244</v>
      </c>
      <c r="B246">
        <v>13892173.49884198</v>
      </c>
      <c r="C246">
        <v>1628460.749534746</v>
      </c>
    </row>
    <row r="247" spans="1:3">
      <c r="A247">
        <v>245</v>
      </c>
      <c r="B247">
        <v>13874721.22940521</v>
      </c>
      <c r="C247">
        <v>1635271.852626274</v>
      </c>
    </row>
    <row r="248" spans="1:3">
      <c r="A248">
        <v>246</v>
      </c>
      <c r="B248">
        <v>13864170.26810232</v>
      </c>
      <c r="C248">
        <v>1638907.992321431</v>
      </c>
    </row>
    <row r="249" spans="1:3">
      <c r="A249">
        <v>247</v>
      </c>
      <c r="B249">
        <v>13864446.8166511</v>
      </c>
      <c r="C249">
        <v>1638998.419069609</v>
      </c>
    </row>
    <row r="250" spans="1:3">
      <c r="A250">
        <v>248</v>
      </c>
      <c r="B250">
        <v>13852236.3790565</v>
      </c>
      <c r="C250">
        <v>1643677.589773515</v>
      </c>
    </row>
    <row r="251" spans="1:3">
      <c r="A251">
        <v>249</v>
      </c>
      <c r="B251">
        <v>13838291.66439509</v>
      </c>
      <c r="C251">
        <v>1648451.303757092</v>
      </c>
    </row>
    <row r="252" spans="1:3">
      <c r="A252">
        <v>250</v>
      </c>
      <c r="B252">
        <v>13822002.71553405</v>
      </c>
      <c r="C252">
        <v>1654023.614847416</v>
      </c>
    </row>
    <row r="253" spans="1:3">
      <c r="A253">
        <v>251</v>
      </c>
      <c r="B253">
        <v>13815087.50650329</v>
      </c>
      <c r="C253">
        <v>1656266.860143687</v>
      </c>
    </row>
    <row r="254" spans="1:3">
      <c r="A254">
        <v>252</v>
      </c>
      <c r="B254">
        <v>13814711.40516079</v>
      </c>
      <c r="C254">
        <v>1656491.120974009</v>
      </c>
    </row>
    <row r="255" spans="1:3">
      <c r="A255">
        <v>253</v>
      </c>
      <c r="B255">
        <v>13784630.33971598</v>
      </c>
      <c r="C255">
        <v>1668037.012977076</v>
      </c>
    </row>
    <row r="256" spans="1:3">
      <c r="A256">
        <v>254</v>
      </c>
      <c r="B256">
        <v>13762170.35730546</v>
      </c>
      <c r="C256">
        <v>1678041.087122367</v>
      </c>
    </row>
    <row r="257" spans="1:3">
      <c r="A257">
        <v>255</v>
      </c>
      <c r="B257">
        <v>13742826.07911714</v>
      </c>
      <c r="C257">
        <v>1685224.792095744</v>
      </c>
    </row>
    <row r="258" spans="1:3">
      <c r="A258">
        <v>256</v>
      </c>
      <c r="B258">
        <v>13729288.99140933</v>
      </c>
      <c r="C258">
        <v>1690518.498850292</v>
      </c>
    </row>
    <row r="259" spans="1:3">
      <c r="A259">
        <v>257</v>
      </c>
      <c r="B259">
        <v>13718020.3317451</v>
      </c>
      <c r="C259">
        <v>1695889.163452824</v>
      </c>
    </row>
    <row r="260" spans="1:3">
      <c r="A260">
        <v>258</v>
      </c>
      <c r="B260">
        <v>13695804.9541604</v>
      </c>
      <c r="C260">
        <v>1706083.349565923</v>
      </c>
    </row>
    <row r="261" spans="1:3">
      <c r="A261">
        <v>259</v>
      </c>
      <c r="B261">
        <v>13670351.47882922</v>
      </c>
      <c r="C261">
        <v>1717224.943873155</v>
      </c>
    </row>
    <row r="262" spans="1:3">
      <c r="A262">
        <v>260</v>
      </c>
      <c r="B262">
        <v>13650506.86345449</v>
      </c>
      <c r="C262">
        <v>1725833.123134417</v>
      </c>
    </row>
    <row r="263" spans="1:3">
      <c r="A263">
        <v>261</v>
      </c>
      <c r="B263">
        <v>13630546.79767717</v>
      </c>
      <c r="C263">
        <v>1734110.554755559</v>
      </c>
    </row>
    <row r="264" spans="1:3">
      <c r="A264">
        <v>262</v>
      </c>
      <c r="B264">
        <v>13609398.24399216</v>
      </c>
      <c r="C264">
        <v>1744280.511492938</v>
      </c>
    </row>
    <row r="265" spans="1:3">
      <c r="A265">
        <v>263</v>
      </c>
      <c r="B265">
        <v>13591887.44136619</v>
      </c>
      <c r="C265">
        <v>1752279.469618031</v>
      </c>
    </row>
    <row r="266" spans="1:3">
      <c r="A266">
        <v>264</v>
      </c>
      <c r="B266">
        <v>13576065.05583674</v>
      </c>
      <c r="C266">
        <v>1760082.708912754</v>
      </c>
    </row>
    <row r="267" spans="1:3">
      <c r="A267">
        <v>265</v>
      </c>
      <c r="B267">
        <v>13554106.41440288</v>
      </c>
      <c r="C267">
        <v>1770212.131844328</v>
      </c>
    </row>
    <row r="268" spans="1:3">
      <c r="A268">
        <v>266</v>
      </c>
      <c r="B268">
        <v>13532303.23347229</v>
      </c>
      <c r="C268">
        <v>1781360.633857596</v>
      </c>
    </row>
    <row r="269" spans="1:3">
      <c r="A269">
        <v>267</v>
      </c>
      <c r="B269">
        <v>13519131.41148409</v>
      </c>
      <c r="C269">
        <v>1787646.994550371</v>
      </c>
    </row>
    <row r="270" spans="1:3">
      <c r="A270">
        <v>268</v>
      </c>
      <c r="B270">
        <v>13511161.19615527</v>
      </c>
      <c r="C270">
        <v>1791992.420322248</v>
      </c>
    </row>
    <row r="271" spans="1:3">
      <c r="A271">
        <v>269</v>
      </c>
      <c r="B271">
        <v>13511334.14413879</v>
      </c>
      <c r="C271">
        <v>1791791.114966888</v>
      </c>
    </row>
    <row r="272" spans="1:3">
      <c r="A272">
        <v>270</v>
      </c>
      <c r="B272">
        <v>13502239.72395722</v>
      </c>
      <c r="C272">
        <v>1796308.10852787</v>
      </c>
    </row>
    <row r="273" spans="1:3">
      <c r="A273">
        <v>271</v>
      </c>
      <c r="B273">
        <v>13492270.9536385</v>
      </c>
      <c r="C273">
        <v>1802164.12960218</v>
      </c>
    </row>
    <row r="274" spans="1:3">
      <c r="A274">
        <v>272</v>
      </c>
      <c r="B274">
        <v>13480543.92843819</v>
      </c>
      <c r="C274">
        <v>1809079.633563574</v>
      </c>
    </row>
    <row r="275" spans="1:3">
      <c r="A275">
        <v>273</v>
      </c>
      <c r="B275">
        <v>13475649.78670405</v>
      </c>
      <c r="C275">
        <v>1812160.734553692</v>
      </c>
    </row>
    <row r="276" spans="1:3">
      <c r="A276">
        <v>274</v>
      </c>
      <c r="B276">
        <v>13475911.27751162</v>
      </c>
      <c r="C276">
        <v>1812233.498556</v>
      </c>
    </row>
    <row r="277" spans="1:3">
      <c r="A277">
        <v>275</v>
      </c>
      <c r="B277">
        <v>13454063.75803386</v>
      </c>
      <c r="C277">
        <v>1824142.160451343</v>
      </c>
    </row>
    <row r="278" spans="1:3">
      <c r="A278">
        <v>276</v>
      </c>
      <c r="B278">
        <v>13437583.90156506</v>
      </c>
      <c r="C278">
        <v>1832219.560119821</v>
      </c>
    </row>
    <row r="279" spans="1:3">
      <c r="A279">
        <v>277</v>
      </c>
      <c r="B279">
        <v>13423598.76504806</v>
      </c>
      <c r="C279">
        <v>1840827.04358108</v>
      </c>
    </row>
    <row r="280" spans="1:3">
      <c r="A280">
        <v>278</v>
      </c>
      <c r="B280">
        <v>13413937.06085029</v>
      </c>
      <c r="C280">
        <v>1846681.545301718</v>
      </c>
    </row>
    <row r="281" spans="1:3">
      <c r="A281">
        <v>279</v>
      </c>
      <c r="B281">
        <v>13405930.49894799</v>
      </c>
      <c r="C281">
        <v>1850636.261430087</v>
      </c>
    </row>
    <row r="282" spans="1:3">
      <c r="A282">
        <v>280</v>
      </c>
      <c r="B282">
        <v>13390093.05632219</v>
      </c>
      <c r="C282">
        <v>1859119.433357773</v>
      </c>
    </row>
    <row r="283" spans="1:3">
      <c r="A283">
        <v>281</v>
      </c>
      <c r="B283">
        <v>13371871.1438984</v>
      </c>
      <c r="C283">
        <v>1869932.388108095</v>
      </c>
    </row>
    <row r="284" spans="1:3">
      <c r="A284">
        <v>282</v>
      </c>
      <c r="B284">
        <v>13357596.0719139</v>
      </c>
      <c r="C284">
        <v>1878831.096472009</v>
      </c>
    </row>
    <row r="285" spans="1:3">
      <c r="A285">
        <v>283</v>
      </c>
      <c r="B285">
        <v>13343355.35446942</v>
      </c>
      <c r="C285">
        <v>1888474.624225668</v>
      </c>
    </row>
    <row r="286" spans="1:3">
      <c r="A286">
        <v>284</v>
      </c>
      <c r="B286">
        <v>13328129.35492077</v>
      </c>
      <c r="C286">
        <v>1897700.231337983</v>
      </c>
    </row>
    <row r="287" spans="1:3">
      <c r="A287">
        <v>285</v>
      </c>
      <c r="B287">
        <v>13315595.71768943</v>
      </c>
      <c r="C287">
        <v>1906051.672161417</v>
      </c>
    </row>
    <row r="288" spans="1:3">
      <c r="A288">
        <v>286</v>
      </c>
      <c r="B288">
        <v>13304295.99568174</v>
      </c>
      <c r="C288">
        <v>1913220.990624842</v>
      </c>
    </row>
    <row r="289" spans="1:3">
      <c r="A289">
        <v>287</v>
      </c>
      <c r="B289">
        <v>13288562.22562227</v>
      </c>
      <c r="C289">
        <v>1924371.390083587</v>
      </c>
    </row>
    <row r="290" spans="1:3">
      <c r="A290">
        <v>288</v>
      </c>
      <c r="B290">
        <v>13272647.83049729</v>
      </c>
      <c r="C290">
        <v>1934997.095770862</v>
      </c>
    </row>
    <row r="291" spans="1:3">
      <c r="A291">
        <v>289</v>
      </c>
      <c r="B291">
        <v>13262847.65552254</v>
      </c>
      <c r="C291">
        <v>1942240.541439848</v>
      </c>
    </row>
    <row r="292" spans="1:3">
      <c r="A292">
        <v>290</v>
      </c>
      <c r="B292">
        <v>13256956.07678144</v>
      </c>
      <c r="C292">
        <v>1946159.499043769</v>
      </c>
    </row>
    <row r="293" spans="1:3">
      <c r="A293">
        <v>291</v>
      </c>
      <c r="B293">
        <v>13257105.88707363</v>
      </c>
      <c r="C293">
        <v>1946272.136819504</v>
      </c>
    </row>
    <row r="294" spans="1:3">
      <c r="A294">
        <v>292</v>
      </c>
      <c r="B294">
        <v>13250468.33933984</v>
      </c>
      <c r="C294">
        <v>1951106.051981028</v>
      </c>
    </row>
    <row r="295" spans="1:3">
      <c r="A295">
        <v>293</v>
      </c>
      <c r="B295">
        <v>13243088.77973322</v>
      </c>
      <c r="C295">
        <v>1955680.900285525</v>
      </c>
    </row>
    <row r="296" spans="1:3">
      <c r="A296">
        <v>294</v>
      </c>
      <c r="B296">
        <v>13234586.83470196</v>
      </c>
      <c r="C296">
        <v>1961120.230502656</v>
      </c>
    </row>
    <row r="297" spans="1:3">
      <c r="A297">
        <v>295</v>
      </c>
      <c r="B297">
        <v>13231038.57438607</v>
      </c>
      <c r="C297">
        <v>1963219.106463406</v>
      </c>
    </row>
    <row r="298" spans="1:3">
      <c r="A298">
        <v>296</v>
      </c>
      <c r="B298">
        <v>13231164.33633788</v>
      </c>
      <c r="C298">
        <v>1963001.218724146</v>
      </c>
    </row>
    <row r="299" spans="1:3">
      <c r="A299">
        <v>297</v>
      </c>
      <c r="B299">
        <v>13215442.64426707</v>
      </c>
      <c r="C299">
        <v>1974568.065272528</v>
      </c>
    </row>
    <row r="300" spans="1:3">
      <c r="A300">
        <v>298</v>
      </c>
      <c r="B300">
        <v>13203500.74597186</v>
      </c>
      <c r="C300">
        <v>1984786.628739276</v>
      </c>
    </row>
    <row r="301" spans="1:3">
      <c r="A301">
        <v>299</v>
      </c>
      <c r="B301">
        <v>13193294.76137194</v>
      </c>
      <c r="C301">
        <v>1991961.329593335</v>
      </c>
    </row>
    <row r="302" spans="1:3">
      <c r="A302">
        <v>300</v>
      </c>
      <c r="B302">
        <v>13186314.58709583</v>
      </c>
      <c r="C302">
        <v>1997108.868299127</v>
      </c>
    </row>
    <row r="303" spans="1:3">
      <c r="A303">
        <v>301</v>
      </c>
      <c r="B303">
        <v>13180700.25868689</v>
      </c>
      <c r="C303">
        <v>2002291.61421409</v>
      </c>
    </row>
    <row r="304" spans="1:3">
      <c r="A304">
        <v>302</v>
      </c>
      <c r="B304">
        <v>13169595.13600075</v>
      </c>
      <c r="C304">
        <v>2012143.53839596</v>
      </c>
    </row>
    <row r="305" spans="1:3">
      <c r="A305">
        <v>303</v>
      </c>
      <c r="B305">
        <v>13156619.7922182</v>
      </c>
      <c r="C305">
        <v>2022978.069906158</v>
      </c>
    </row>
    <row r="306" spans="1:3">
      <c r="A306">
        <v>304</v>
      </c>
      <c r="B306">
        <v>13146459.65077948</v>
      </c>
      <c r="C306">
        <v>2031389.44313089</v>
      </c>
    </row>
    <row r="307" spans="1:3">
      <c r="A307">
        <v>305</v>
      </c>
      <c r="B307">
        <v>13136289.50710458</v>
      </c>
      <c r="C307">
        <v>2039311.237364897</v>
      </c>
    </row>
    <row r="308" spans="1:3">
      <c r="A308">
        <v>306</v>
      </c>
      <c r="B308">
        <v>13125515.64070435</v>
      </c>
      <c r="C308">
        <v>2049246.310463033</v>
      </c>
    </row>
    <row r="309" spans="1:3">
      <c r="A309">
        <v>307</v>
      </c>
      <c r="B309">
        <v>13116658.79068744</v>
      </c>
      <c r="C309">
        <v>2056918.819978415</v>
      </c>
    </row>
    <row r="310" spans="1:3">
      <c r="A310">
        <v>308</v>
      </c>
      <c r="B310">
        <v>13108802.90630354</v>
      </c>
      <c r="C310">
        <v>2064365.518393267</v>
      </c>
    </row>
    <row r="311" spans="1:3">
      <c r="A311">
        <v>309</v>
      </c>
      <c r="B311">
        <v>13097606.97110162</v>
      </c>
      <c r="C311">
        <v>2074098.591022849</v>
      </c>
    </row>
    <row r="312" spans="1:3">
      <c r="A312">
        <v>310</v>
      </c>
      <c r="B312">
        <v>13086201.66511131</v>
      </c>
      <c r="C312">
        <v>2085230.978345639</v>
      </c>
    </row>
    <row r="313" spans="1:3">
      <c r="A313">
        <v>311</v>
      </c>
      <c r="B313">
        <v>13079085.34529941</v>
      </c>
      <c r="C313">
        <v>2091713.230585668</v>
      </c>
    </row>
    <row r="314" spans="1:3">
      <c r="A314">
        <v>312</v>
      </c>
      <c r="B314">
        <v>13074871.78317285</v>
      </c>
      <c r="C314">
        <v>2096098.494084586</v>
      </c>
    </row>
    <row r="315" spans="1:3">
      <c r="A315">
        <v>313</v>
      </c>
      <c r="B315">
        <v>13074961.671013</v>
      </c>
      <c r="C315">
        <v>2095871.565583178</v>
      </c>
    </row>
    <row r="316" spans="1:3">
      <c r="A316">
        <v>314</v>
      </c>
      <c r="B316">
        <v>13070246.14651796</v>
      </c>
      <c r="C316">
        <v>2100355.186678961</v>
      </c>
    </row>
    <row r="317" spans="1:3">
      <c r="A317">
        <v>315</v>
      </c>
      <c r="B317">
        <v>13065228.9136527</v>
      </c>
      <c r="C317">
        <v>2106241.462611838</v>
      </c>
    </row>
    <row r="318" spans="1:3">
      <c r="A318">
        <v>316</v>
      </c>
      <c r="B318">
        <v>13059479.76399557</v>
      </c>
      <c r="C318">
        <v>2112917.616119771</v>
      </c>
    </row>
    <row r="319" spans="1:3">
      <c r="A319">
        <v>317</v>
      </c>
      <c r="B319">
        <v>13057157.61214839</v>
      </c>
      <c r="C319">
        <v>2115860.355586679</v>
      </c>
    </row>
    <row r="320" spans="1:3">
      <c r="A320">
        <v>318</v>
      </c>
      <c r="B320">
        <v>13057288.86730287</v>
      </c>
      <c r="C320">
        <v>2115981.978683543</v>
      </c>
    </row>
    <row r="321" spans="1:3">
      <c r="A321">
        <v>319</v>
      </c>
      <c r="B321">
        <v>13046198.19010883</v>
      </c>
      <c r="C321">
        <v>2127646.340204428</v>
      </c>
    </row>
    <row r="322" spans="1:3">
      <c r="A322">
        <v>320</v>
      </c>
      <c r="B322">
        <v>13037623.58034724</v>
      </c>
      <c r="C322">
        <v>2135615.29678768</v>
      </c>
    </row>
    <row r="323" spans="1:3">
      <c r="A323">
        <v>321</v>
      </c>
      <c r="B323">
        <v>13030450.7648525</v>
      </c>
      <c r="C323">
        <v>2144236.311442829</v>
      </c>
    </row>
    <row r="324" spans="1:3">
      <c r="A324">
        <v>322</v>
      </c>
      <c r="B324">
        <v>13025621.04194066</v>
      </c>
      <c r="C324">
        <v>2149969.172276005</v>
      </c>
    </row>
    <row r="325" spans="1:3">
      <c r="A325">
        <v>323</v>
      </c>
      <c r="B325">
        <v>13021721.9264128</v>
      </c>
      <c r="C325">
        <v>2153572.419867223</v>
      </c>
    </row>
    <row r="326" spans="1:3">
      <c r="A326">
        <v>324</v>
      </c>
      <c r="B326">
        <v>13021594.31848976</v>
      </c>
      <c r="C326">
        <v>2153266.239912116</v>
      </c>
    </row>
    <row r="327" spans="1:3">
      <c r="A327">
        <v>325</v>
      </c>
      <c r="B327">
        <v>13011613.03228564</v>
      </c>
      <c r="C327">
        <v>2164109.144087071</v>
      </c>
    </row>
    <row r="328" spans="1:3">
      <c r="A328">
        <v>326</v>
      </c>
      <c r="B328">
        <v>13004262.32567528</v>
      </c>
      <c r="C328">
        <v>2172849.146894163</v>
      </c>
    </row>
    <row r="329" spans="1:3">
      <c r="A329">
        <v>327</v>
      </c>
      <c r="B329">
        <v>12996982.95148467</v>
      </c>
      <c r="C329">
        <v>2182416.000743544</v>
      </c>
    </row>
    <row r="330" spans="1:3">
      <c r="A330">
        <v>328</v>
      </c>
      <c r="B330">
        <v>12989178.96478935</v>
      </c>
      <c r="C330">
        <v>2191416.914094942</v>
      </c>
    </row>
    <row r="331" spans="1:3">
      <c r="A331">
        <v>329</v>
      </c>
      <c r="B331">
        <v>12982790.07466636</v>
      </c>
      <c r="C331">
        <v>2199638.284994708</v>
      </c>
    </row>
    <row r="332" spans="1:3">
      <c r="A332">
        <v>330</v>
      </c>
      <c r="B332">
        <v>12977127.94190451</v>
      </c>
      <c r="C332">
        <v>2206490.169238652</v>
      </c>
    </row>
    <row r="333" spans="1:3">
      <c r="A333">
        <v>331</v>
      </c>
      <c r="B333">
        <v>12969172.69195261</v>
      </c>
      <c r="C333">
        <v>2217515.593849341</v>
      </c>
    </row>
    <row r="334" spans="1:3">
      <c r="A334">
        <v>332</v>
      </c>
      <c r="B334">
        <v>12960953.70400386</v>
      </c>
      <c r="C334">
        <v>2228149.705826255</v>
      </c>
    </row>
    <row r="335" spans="1:3">
      <c r="A335">
        <v>333</v>
      </c>
      <c r="B335">
        <v>12955786.50047896</v>
      </c>
      <c r="C335">
        <v>2235624.364579896</v>
      </c>
    </row>
    <row r="336" spans="1:3">
      <c r="A336">
        <v>334</v>
      </c>
      <c r="B336">
        <v>12952739.24948466</v>
      </c>
      <c r="C336">
        <v>2239571.595787921</v>
      </c>
    </row>
    <row r="337" spans="1:3">
      <c r="A337">
        <v>335</v>
      </c>
      <c r="B337">
        <v>12952834.54106782</v>
      </c>
      <c r="C337">
        <v>2239711.975075831</v>
      </c>
    </row>
    <row r="338" spans="1:3">
      <c r="A338">
        <v>336</v>
      </c>
      <c r="B338">
        <v>12949478.36299438</v>
      </c>
      <c r="C338">
        <v>2244472.479108273</v>
      </c>
    </row>
    <row r="339" spans="1:3">
      <c r="A339">
        <v>337</v>
      </c>
      <c r="B339">
        <v>12945883.21067358</v>
      </c>
      <c r="C339">
        <v>2248578.583547068</v>
      </c>
    </row>
    <row r="340" spans="1:3">
      <c r="A340">
        <v>338</v>
      </c>
      <c r="B340">
        <v>12941839.88084409</v>
      </c>
      <c r="C340">
        <v>2253425.385450191</v>
      </c>
    </row>
    <row r="341" spans="1:3">
      <c r="A341">
        <v>339</v>
      </c>
      <c r="B341">
        <v>12940209.50604838</v>
      </c>
      <c r="C341">
        <v>2255147.555193231</v>
      </c>
    </row>
    <row r="342" spans="1:3">
      <c r="A342">
        <v>340</v>
      </c>
      <c r="B342">
        <v>12940277.90132194</v>
      </c>
      <c r="C342">
        <v>2254884.62296704</v>
      </c>
    </row>
    <row r="343" spans="1:3">
      <c r="A343">
        <v>341</v>
      </c>
      <c r="B343">
        <v>12932506.6184073</v>
      </c>
      <c r="C343">
        <v>2266022.682755668</v>
      </c>
    </row>
    <row r="344" spans="1:3">
      <c r="A344">
        <v>342</v>
      </c>
      <c r="B344">
        <v>12926652.95866876</v>
      </c>
      <c r="C344">
        <v>2276148.139037597</v>
      </c>
    </row>
    <row r="345" spans="1:3">
      <c r="A345">
        <v>343</v>
      </c>
      <c r="B345">
        <v>12921742.97224906</v>
      </c>
      <c r="C345">
        <v>2282769.784723014</v>
      </c>
    </row>
    <row r="346" spans="1:3">
      <c r="A346">
        <v>344</v>
      </c>
      <c r="B346">
        <v>12918526.47778406</v>
      </c>
      <c r="C346">
        <v>2287339.309678894</v>
      </c>
    </row>
    <row r="347" spans="1:3">
      <c r="A347">
        <v>345</v>
      </c>
      <c r="B347">
        <v>12916069.1491059</v>
      </c>
      <c r="C347">
        <v>2292061.685914656</v>
      </c>
    </row>
    <row r="348" spans="1:3">
      <c r="A348">
        <v>346</v>
      </c>
      <c r="B348">
        <v>12916100.59906592</v>
      </c>
      <c r="C348">
        <v>2291619.473802723</v>
      </c>
    </row>
    <row r="349" spans="1:3">
      <c r="A349">
        <v>347</v>
      </c>
      <c r="B349">
        <v>12909281.93132308</v>
      </c>
      <c r="C349">
        <v>2303610.303470917</v>
      </c>
    </row>
    <row r="350" spans="1:3">
      <c r="A350">
        <v>348</v>
      </c>
      <c r="B350">
        <v>12904342.07253357</v>
      </c>
      <c r="C350">
        <v>2311619.924525399</v>
      </c>
    </row>
    <row r="351" spans="1:3">
      <c r="A351">
        <v>349</v>
      </c>
      <c r="B351">
        <v>12899391.64547828</v>
      </c>
      <c r="C351">
        <v>2318970.490221425</v>
      </c>
    </row>
    <row r="352" spans="1:3">
      <c r="A352">
        <v>350</v>
      </c>
      <c r="B352">
        <v>12894152.30088913</v>
      </c>
      <c r="C352">
        <v>2328621.832722168</v>
      </c>
    </row>
    <row r="353" spans="1:3">
      <c r="A353">
        <v>351</v>
      </c>
      <c r="B353">
        <v>12889873.29690151</v>
      </c>
      <c r="C353">
        <v>2335897.53538114</v>
      </c>
    </row>
    <row r="354" spans="1:3">
      <c r="A354">
        <v>352</v>
      </c>
      <c r="B354">
        <v>12886178.59146216</v>
      </c>
      <c r="C354">
        <v>2342961.120753427</v>
      </c>
    </row>
    <row r="355" spans="1:3">
      <c r="A355">
        <v>353</v>
      </c>
      <c r="B355">
        <v>12880755.31113701</v>
      </c>
      <c r="C355">
        <v>2352143.078070645</v>
      </c>
    </row>
    <row r="356" spans="1:3">
      <c r="A356">
        <v>354</v>
      </c>
      <c r="B356">
        <v>12875109.12062906</v>
      </c>
      <c r="C356">
        <v>2363203.092900898</v>
      </c>
    </row>
    <row r="357" spans="1:3">
      <c r="A357">
        <v>355</v>
      </c>
      <c r="B357">
        <v>12871501.86283405</v>
      </c>
      <c r="C357">
        <v>2369737.040276716</v>
      </c>
    </row>
    <row r="358" spans="1:3">
      <c r="A358">
        <v>356</v>
      </c>
      <c r="B358">
        <v>12869434.33640399</v>
      </c>
      <c r="C358">
        <v>2374116.566307093</v>
      </c>
    </row>
    <row r="359" spans="1:3">
      <c r="A359">
        <v>357</v>
      </c>
      <c r="B359">
        <v>12869484.47881287</v>
      </c>
      <c r="C359">
        <v>2373833.232239303</v>
      </c>
    </row>
    <row r="360" spans="1:3">
      <c r="A360">
        <v>358</v>
      </c>
      <c r="B360">
        <v>12867212.18678434</v>
      </c>
      <c r="C360">
        <v>2378197.227804477</v>
      </c>
    </row>
    <row r="361" spans="1:3">
      <c r="A361">
        <v>359</v>
      </c>
      <c r="B361">
        <v>12864926.97190451</v>
      </c>
      <c r="C361">
        <v>2383986.472347869</v>
      </c>
    </row>
    <row r="362" spans="1:3">
      <c r="A362">
        <v>360</v>
      </c>
      <c r="B362">
        <v>12862389.86210777</v>
      </c>
      <c r="C362">
        <v>2390313.078787011</v>
      </c>
    </row>
    <row r="363" spans="1:3">
      <c r="A363">
        <v>361</v>
      </c>
      <c r="B363">
        <v>12861416.40924064</v>
      </c>
      <c r="C363">
        <v>2393071.377281204</v>
      </c>
    </row>
    <row r="364" spans="1:3">
      <c r="A364">
        <v>362</v>
      </c>
      <c r="B364">
        <v>12861500.748381</v>
      </c>
      <c r="C364">
        <v>2393234.137809443</v>
      </c>
    </row>
    <row r="365" spans="1:3">
      <c r="A365">
        <v>363</v>
      </c>
      <c r="B365">
        <v>12856346.48676757</v>
      </c>
      <c r="C365">
        <v>2404459.44430846</v>
      </c>
    </row>
    <row r="366" spans="1:3">
      <c r="A366">
        <v>364</v>
      </c>
      <c r="B366">
        <v>12852448.29056285</v>
      </c>
      <c r="C366">
        <v>2411531.396950757</v>
      </c>
    </row>
    <row r="367" spans="1:3">
      <c r="A367">
        <v>365</v>
      </c>
      <c r="B367">
        <v>12849359.59831257</v>
      </c>
      <c r="C367">
        <v>2419572.631733982</v>
      </c>
    </row>
    <row r="368" spans="1:3">
      <c r="A368">
        <v>366</v>
      </c>
      <c r="B368">
        <v>12847405.6592753</v>
      </c>
      <c r="C368">
        <v>2424595.183653324</v>
      </c>
    </row>
    <row r="369" spans="1:3">
      <c r="A369">
        <v>367</v>
      </c>
      <c r="B369">
        <v>12845878.58063602</v>
      </c>
      <c r="C369">
        <v>2427201.946915774</v>
      </c>
    </row>
    <row r="370" spans="1:3">
      <c r="A370">
        <v>368</v>
      </c>
      <c r="B370">
        <v>12845978.83580269</v>
      </c>
      <c r="C370">
        <v>2427585.293621196</v>
      </c>
    </row>
    <row r="371" spans="1:3">
      <c r="A371">
        <v>369</v>
      </c>
      <c r="B371">
        <v>12841444.12093773</v>
      </c>
      <c r="C371">
        <v>2436991.952742242</v>
      </c>
    </row>
    <row r="372" spans="1:3">
      <c r="A372">
        <v>370</v>
      </c>
      <c r="B372">
        <v>12838287.65605857</v>
      </c>
      <c r="C372">
        <v>2444871.247754056</v>
      </c>
    </row>
    <row r="373" spans="1:3">
      <c r="A373">
        <v>371</v>
      </c>
      <c r="B373">
        <v>12835226.70535755</v>
      </c>
      <c r="C373">
        <v>2453769.375708812</v>
      </c>
    </row>
    <row r="374" spans="1:3">
      <c r="A374">
        <v>372</v>
      </c>
      <c r="B374">
        <v>12831895.85527216</v>
      </c>
      <c r="C374">
        <v>2461690.459152693</v>
      </c>
    </row>
    <row r="375" spans="1:3">
      <c r="A375">
        <v>373</v>
      </c>
      <c r="B375">
        <v>12829271.02154109</v>
      </c>
      <c r="C375">
        <v>2469024.028927524</v>
      </c>
    </row>
    <row r="376" spans="1:3">
      <c r="A376">
        <v>374</v>
      </c>
      <c r="B376">
        <v>12827017.68509292</v>
      </c>
      <c r="C376">
        <v>2474699.760122665</v>
      </c>
    </row>
    <row r="377" spans="1:3">
      <c r="A377">
        <v>375</v>
      </c>
      <c r="B377">
        <v>12823702.62592496</v>
      </c>
      <c r="C377">
        <v>2485070.10812038</v>
      </c>
    </row>
    <row r="378" spans="1:3">
      <c r="A378">
        <v>376</v>
      </c>
      <c r="B378">
        <v>12820103.88947429</v>
      </c>
      <c r="C378">
        <v>2495226.582550213</v>
      </c>
    </row>
    <row r="379" spans="1:3">
      <c r="A379">
        <v>377</v>
      </c>
      <c r="B379">
        <v>12817863.67357816</v>
      </c>
      <c r="C379">
        <v>2502592.592713634</v>
      </c>
    </row>
    <row r="380" spans="1:3">
      <c r="A380">
        <v>378</v>
      </c>
      <c r="B380">
        <v>12816589.3795695</v>
      </c>
      <c r="C380">
        <v>2506211.522933743</v>
      </c>
    </row>
    <row r="381" spans="1:3">
      <c r="A381">
        <v>379</v>
      </c>
      <c r="B381">
        <v>12816658.22643902</v>
      </c>
      <c r="C381">
        <v>2506399.575568394</v>
      </c>
    </row>
    <row r="382" spans="1:3">
      <c r="A382">
        <v>380</v>
      </c>
      <c r="B382">
        <v>12815276.89842601</v>
      </c>
      <c r="C382">
        <v>2510758.112072934</v>
      </c>
    </row>
    <row r="383" spans="1:3">
      <c r="A383">
        <v>381</v>
      </c>
      <c r="B383">
        <v>12815279.0319573</v>
      </c>
      <c r="C383">
        <v>2510721.909342323</v>
      </c>
    </row>
    <row r="384" spans="1:3">
      <c r="A384">
        <v>382</v>
      </c>
      <c r="B384">
        <v>12813247.76402724</v>
      </c>
      <c r="C384">
        <v>2515347.139831356</v>
      </c>
    </row>
    <row r="385" spans="1:3">
      <c r="A385">
        <v>383</v>
      </c>
      <c r="B385">
        <v>12811221.00115115</v>
      </c>
      <c r="C385">
        <v>2521587.687108376</v>
      </c>
    </row>
    <row r="386" spans="1:3">
      <c r="A386">
        <v>384</v>
      </c>
      <c r="B386">
        <v>12809683.89042143</v>
      </c>
      <c r="C386">
        <v>2525477.948239482</v>
      </c>
    </row>
    <row r="387" spans="1:3">
      <c r="A387">
        <v>385</v>
      </c>
      <c r="B387">
        <v>12806870.64678764</v>
      </c>
      <c r="C387">
        <v>2534658.692613631</v>
      </c>
    </row>
    <row r="388" spans="1:3">
      <c r="A388">
        <v>386</v>
      </c>
      <c r="B388">
        <v>12804650.58995604</v>
      </c>
      <c r="C388">
        <v>2544332.593634635</v>
      </c>
    </row>
    <row r="389" spans="1:3">
      <c r="A389">
        <v>387</v>
      </c>
      <c r="B389">
        <v>12802830.80452067</v>
      </c>
      <c r="C389">
        <v>2549553.981287785</v>
      </c>
    </row>
    <row r="390" spans="1:3">
      <c r="A390">
        <v>388</v>
      </c>
      <c r="B390">
        <v>12801723.3876175</v>
      </c>
      <c r="C390">
        <v>2552957.028336752</v>
      </c>
    </row>
    <row r="391" spans="1:3">
      <c r="A391">
        <v>389</v>
      </c>
      <c r="B391">
        <v>12801735.37623993</v>
      </c>
      <c r="C391">
        <v>2552408.892465679</v>
      </c>
    </row>
    <row r="392" spans="1:3">
      <c r="A392">
        <v>390</v>
      </c>
      <c r="B392">
        <v>12800963.24817943</v>
      </c>
      <c r="C392">
        <v>2557116.234500808</v>
      </c>
    </row>
    <row r="393" spans="1:3">
      <c r="A393">
        <v>391</v>
      </c>
      <c r="B393">
        <v>12800984.44738611</v>
      </c>
      <c r="C393">
        <v>2557601.280792092</v>
      </c>
    </row>
    <row r="394" spans="1:3">
      <c r="A394">
        <v>392</v>
      </c>
      <c r="B394">
        <v>12798280.96193607</v>
      </c>
      <c r="C394">
        <v>2568138.235828907</v>
      </c>
    </row>
    <row r="395" spans="1:3">
      <c r="A395">
        <v>393</v>
      </c>
      <c r="B395">
        <v>12796520.01476445</v>
      </c>
      <c r="C395">
        <v>2573723.885199387</v>
      </c>
    </row>
    <row r="396" spans="1:3">
      <c r="A396">
        <v>394</v>
      </c>
      <c r="B396">
        <v>12794706.44649999</v>
      </c>
      <c r="C396">
        <v>2582199.419885234</v>
      </c>
    </row>
    <row r="397" spans="1:3">
      <c r="A397">
        <v>395</v>
      </c>
      <c r="B397">
        <v>12793274.51264013</v>
      </c>
      <c r="C397">
        <v>2587934.455683217</v>
      </c>
    </row>
    <row r="398" spans="1:3">
      <c r="A398">
        <v>396</v>
      </c>
      <c r="B398">
        <v>12792122.94613328</v>
      </c>
      <c r="C398">
        <v>2593651.353092326</v>
      </c>
    </row>
    <row r="399" spans="1:3">
      <c r="A399">
        <v>397</v>
      </c>
      <c r="B399">
        <v>12790238.03223255</v>
      </c>
      <c r="C399">
        <v>2600808.382193141</v>
      </c>
    </row>
    <row r="400" spans="1:3">
      <c r="A400">
        <v>398</v>
      </c>
      <c r="B400">
        <v>12788157.42800667</v>
      </c>
      <c r="C400">
        <v>2611043.963626478</v>
      </c>
    </row>
    <row r="401" spans="1:3">
      <c r="A401">
        <v>399</v>
      </c>
      <c r="B401">
        <v>12786799.70426602</v>
      </c>
      <c r="C401">
        <v>2616932.252724712</v>
      </c>
    </row>
    <row r="402" spans="1:3">
      <c r="A402">
        <v>400</v>
      </c>
      <c r="B402">
        <v>12786069.7980004</v>
      </c>
      <c r="C402">
        <v>2620974.279560088</v>
      </c>
    </row>
    <row r="403" spans="1:3">
      <c r="A403">
        <v>401</v>
      </c>
      <c r="B403">
        <v>12786096.90808922</v>
      </c>
      <c r="C403">
        <v>2620549.620766429</v>
      </c>
    </row>
    <row r="404" spans="1:3">
      <c r="A404">
        <v>402</v>
      </c>
      <c r="B404">
        <v>12785291.44544642</v>
      </c>
      <c r="C404">
        <v>2624463.351387842</v>
      </c>
    </row>
    <row r="405" spans="1:3">
      <c r="A405">
        <v>403</v>
      </c>
      <c r="B405">
        <v>12785345.16619146</v>
      </c>
      <c r="C405">
        <v>2624492.425477776</v>
      </c>
    </row>
    <row r="406" spans="1:3">
      <c r="A406">
        <v>404</v>
      </c>
      <c r="B406">
        <v>12784260.13167479</v>
      </c>
      <c r="C406">
        <v>2632294.855799693</v>
      </c>
    </row>
    <row r="407" spans="1:3">
      <c r="A407">
        <v>405</v>
      </c>
      <c r="B407">
        <v>12783212.14356025</v>
      </c>
      <c r="C407">
        <v>2638706.07185974</v>
      </c>
    </row>
    <row r="408" spans="1:3">
      <c r="A408">
        <v>406</v>
      </c>
      <c r="B408">
        <v>12782482.36001082</v>
      </c>
      <c r="C408">
        <v>2644456.604591841</v>
      </c>
    </row>
    <row r="409" spans="1:3">
      <c r="A409">
        <v>407</v>
      </c>
      <c r="B409">
        <v>12781050.93705712</v>
      </c>
      <c r="C409">
        <v>2653596.899689441</v>
      </c>
    </row>
    <row r="410" spans="1:3">
      <c r="A410">
        <v>408</v>
      </c>
      <c r="B410">
        <v>12779861.94615566</v>
      </c>
      <c r="C410">
        <v>2658535.281543721</v>
      </c>
    </row>
    <row r="411" spans="1:3">
      <c r="A411">
        <v>409</v>
      </c>
      <c r="B411">
        <v>12779062.22959541</v>
      </c>
      <c r="C411">
        <v>2665555.070494867</v>
      </c>
    </row>
    <row r="412" spans="1:3">
      <c r="A412">
        <v>410</v>
      </c>
      <c r="B412">
        <v>12778606.75159949</v>
      </c>
      <c r="C412">
        <v>2669512.37115456</v>
      </c>
    </row>
    <row r="413" spans="1:3">
      <c r="A413">
        <v>411</v>
      </c>
      <c r="B413">
        <v>12778678.55734486</v>
      </c>
      <c r="C413">
        <v>2669991.004720201</v>
      </c>
    </row>
    <row r="414" spans="1:3">
      <c r="A414">
        <v>412</v>
      </c>
      <c r="B414">
        <v>12778221.95874098</v>
      </c>
      <c r="C414">
        <v>2670341.714182235</v>
      </c>
    </row>
    <row r="415" spans="1:3">
      <c r="A415">
        <v>413</v>
      </c>
      <c r="B415">
        <v>12778250.03176252</v>
      </c>
      <c r="C415">
        <v>2669769.160320911</v>
      </c>
    </row>
    <row r="416" spans="1:3">
      <c r="A416">
        <v>414</v>
      </c>
      <c r="B416">
        <v>12776898.72227028</v>
      </c>
      <c r="C416">
        <v>2678601.740910238</v>
      </c>
    </row>
    <row r="417" spans="1:3">
      <c r="A417">
        <v>415</v>
      </c>
      <c r="B417">
        <v>12776178.79779207</v>
      </c>
      <c r="C417">
        <v>2686029.499532104</v>
      </c>
    </row>
    <row r="418" spans="1:3">
      <c r="A418">
        <v>416</v>
      </c>
      <c r="B418">
        <v>12775346.82023046</v>
      </c>
      <c r="C418">
        <v>2691174.844638981</v>
      </c>
    </row>
    <row r="419" spans="1:3">
      <c r="A419">
        <v>417</v>
      </c>
      <c r="B419">
        <v>12774769.05224244</v>
      </c>
      <c r="C419">
        <v>2696447.010373128</v>
      </c>
    </row>
    <row r="420" spans="1:3">
      <c r="A420">
        <v>418</v>
      </c>
      <c r="B420">
        <v>12774288.13258951</v>
      </c>
      <c r="C420">
        <v>2699630.111446262</v>
      </c>
    </row>
    <row r="421" spans="1:3">
      <c r="A421">
        <v>419</v>
      </c>
      <c r="B421">
        <v>12774296.70139991</v>
      </c>
      <c r="C421">
        <v>2700724.080913139</v>
      </c>
    </row>
    <row r="422" spans="1:3">
      <c r="A422">
        <v>420</v>
      </c>
      <c r="B422">
        <v>12773230.38574068</v>
      </c>
      <c r="C422">
        <v>2709875.474148915</v>
      </c>
    </row>
    <row r="423" spans="1:3">
      <c r="A423">
        <v>421</v>
      </c>
      <c r="B423">
        <v>12772642.63315249</v>
      </c>
      <c r="C423">
        <v>2717030.612618841</v>
      </c>
    </row>
    <row r="424" spans="1:3">
      <c r="A424">
        <v>422</v>
      </c>
      <c r="B424">
        <v>12772315.519617</v>
      </c>
      <c r="C424">
        <v>2720089.292687812</v>
      </c>
    </row>
    <row r="425" spans="1:3">
      <c r="A425">
        <v>423</v>
      </c>
      <c r="B425">
        <v>12772371.39295348</v>
      </c>
      <c r="C425">
        <v>2720389.161609608</v>
      </c>
    </row>
    <row r="426" spans="1:3">
      <c r="A426">
        <v>424</v>
      </c>
      <c r="B426">
        <v>12772003.11498867</v>
      </c>
      <c r="C426">
        <v>2724225.388478364</v>
      </c>
    </row>
    <row r="427" spans="1:3">
      <c r="A427">
        <v>425</v>
      </c>
      <c r="B427">
        <v>12772037.33505566</v>
      </c>
      <c r="C427">
        <v>2723788.576888711</v>
      </c>
    </row>
    <row r="428" spans="1:3">
      <c r="A428">
        <v>426</v>
      </c>
      <c r="B428">
        <v>12771494.47692454</v>
      </c>
      <c r="C428">
        <v>2726766.027802436</v>
      </c>
    </row>
    <row r="429" spans="1:3">
      <c r="A429">
        <v>427</v>
      </c>
      <c r="B429">
        <v>12771021.30066264</v>
      </c>
      <c r="C429">
        <v>2731141.550080171</v>
      </c>
    </row>
    <row r="430" spans="1:3">
      <c r="A430">
        <v>428</v>
      </c>
      <c r="B430">
        <v>12770670.05526798</v>
      </c>
      <c r="C430">
        <v>2733018.377138721</v>
      </c>
    </row>
    <row r="431" spans="1:3">
      <c r="A431">
        <v>429</v>
      </c>
      <c r="B431">
        <v>12770629.71850591</v>
      </c>
      <c r="C431">
        <v>2731785.639622004</v>
      </c>
    </row>
    <row r="432" spans="1:3">
      <c r="A432">
        <v>430</v>
      </c>
      <c r="B432">
        <v>12769944.34600146</v>
      </c>
      <c r="C432">
        <v>2741247.447532189</v>
      </c>
    </row>
    <row r="433" spans="1:3">
      <c r="A433">
        <v>431</v>
      </c>
      <c r="B433">
        <v>12769566.34084025</v>
      </c>
      <c r="C433">
        <v>2743737.717174361</v>
      </c>
    </row>
    <row r="434" spans="1:3">
      <c r="A434">
        <v>432</v>
      </c>
      <c r="B434">
        <v>12769360.3213634</v>
      </c>
      <c r="C434">
        <v>2745260.663475557</v>
      </c>
    </row>
    <row r="435" spans="1:3">
      <c r="A435">
        <v>433</v>
      </c>
      <c r="B435">
        <v>12769384.1796135</v>
      </c>
      <c r="C435">
        <v>2745855.124975202</v>
      </c>
    </row>
    <row r="436" spans="1:3">
      <c r="A436">
        <v>434</v>
      </c>
      <c r="B436">
        <v>12769273.3937292</v>
      </c>
      <c r="C436">
        <v>2749714.100445891</v>
      </c>
    </row>
    <row r="437" spans="1:3">
      <c r="A437">
        <v>435</v>
      </c>
      <c r="B437">
        <v>12769336.27129189</v>
      </c>
      <c r="C437">
        <v>2750108.056096147</v>
      </c>
    </row>
    <row r="438" spans="1:3">
      <c r="A438">
        <v>436</v>
      </c>
      <c r="B438">
        <v>12768813.5730883</v>
      </c>
      <c r="C438">
        <v>2758458.487905075</v>
      </c>
    </row>
    <row r="439" spans="1:3">
      <c r="A439">
        <v>437</v>
      </c>
      <c r="B439">
        <v>12768507.44091489</v>
      </c>
      <c r="C439">
        <v>2760242.306066315</v>
      </c>
    </row>
    <row r="440" spans="1:3">
      <c r="A440">
        <v>438</v>
      </c>
      <c r="B440">
        <v>12768285.43315869</v>
      </c>
      <c r="C440">
        <v>2766229.450288994</v>
      </c>
    </row>
    <row r="441" spans="1:3">
      <c r="A441">
        <v>439</v>
      </c>
      <c r="B441">
        <v>12768108.80352985</v>
      </c>
      <c r="C441">
        <v>2768641.268378162</v>
      </c>
    </row>
    <row r="442" spans="1:3">
      <c r="A442">
        <v>440</v>
      </c>
      <c r="B442">
        <v>12768113.15790934</v>
      </c>
      <c r="C442">
        <v>2767492.276809896</v>
      </c>
    </row>
    <row r="443" spans="1:3">
      <c r="A443">
        <v>441</v>
      </c>
      <c r="B443">
        <v>12768016.02864615</v>
      </c>
      <c r="C443">
        <v>2772034.134749365</v>
      </c>
    </row>
    <row r="444" spans="1:3">
      <c r="A444">
        <v>442</v>
      </c>
      <c r="B444">
        <v>12768041.75150614</v>
      </c>
      <c r="C444">
        <v>2772797.759704779</v>
      </c>
    </row>
    <row r="445" spans="1:3">
      <c r="A445">
        <v>443</v>
      </c>
      <c r="B445">
        <v>12767637.39170239</v>
      </c>
      <c r="C445">
        <v>2777629.640281205</v>
      </c>
    </row>
    <row r="446" spans="1:3">
      <c r="A446">
        <v>444</v>
      </c>
      <c r="B446">
        <v>12767567.93335133</v>
      </c>
      <c r="C446">
        <v>2781696.634973796</v>
      </c>
    </row>
    <row r="447" spans="1:3">
      <c r="A447">
        <v>445</v>
      </c>
      <c r="B447">
        <v>12767586.72622849</v>
      </c>
      <c r="C447">
        <v>2780917.705001562</v>
      </c>
    </row>
    <row r="448" spans="1:3">
      <c r="A448">
        <v>446</v>
      </c>
      <c r="B448">
        <v>12767477.70021711</v>
      </c>
      <c r="C448">
        <v>2784511.692485754</v>
      </c>
    </row>
    <row r="449" spans="1:3">
      <c r="A449">
        <v>447</v>
      </c>
      <c r="B449">
        <v>12767519.76633686</v>
      </c>
      <c r="C449">
        <v>2784493.629154003</v>
      </c>
    </row>
    <row r="450" spans="1:3">
      <c r="A450">
        <v>448</v>
      </c>
      <c r="B450">
        <v>12767364.7176476</v>
      </c>
      <c r="C450">
        <v>2785421.771718754</v>
      </c>
    </row>
    <row r="451" spans="1:3">
      <c r="A451">
        <v>449</v>
      </c>
      <c r="B451">
        <v>12767390.28070194</v>
      </c>
      <c r="C451">
        <v>2786224.475762576</v>
      </c>
    </row>
    <row r="452" spans="1:3">
      <c r="A452">
        <v>450</v>
      </c>
      <c r="B452">
        <v>12767258.64813988</v>
      </c>
      <c r="C452">
        <v>2792069.672766714</v>
      </c>
    </row>
    <row r="453" spans="1:3">
      <c r="A453">
        <v>451</v>
      </c>
      <c r="B453">
        <v>12767253.86413244</v>
      </c>
      <c r="C453">
        <v>2790659.209522865</v>
      </c>
    </row>
    <row r="454" spans="1:3">
      <c r="A454">
        <v>452</v>
      </c>
      <c r="B454">
        <v>12767250.133922</v>
      </c>
      <c r="C454">
        <v>2795533.668464215</v>
      </c>
    </row>
    <row r="455" spans="1:3">
      <c r="A455">
        <v>453</v>
      </c>
      <c r="B455">
        <v>12767252.8978598</v>
      </c>
      <c r="C455">
        <v>2794197.771139037</v>
      </c>
    </row>
    <row r="456" spans="1:3">
      <c r="A456">
        <v>454</v>
      </c>
      <c r="B456">
        <v>12767091.5900727</v>
      </c>
      <c r="C456">
        <v>2800057.089538846</v>
      </c>
    </row>
    <row r="457" spans="1:3">
      <c r="A457">
        <v>455</v>
      </c>
      <c r="B457">
        <v>12767131.97843439</v>
      </c>
      <c r="C457">
        <v>2803541.712729577</v>
      </c>
    </row>
    <row r="458" spans="1:3">
      <c r="A458">
        <v>456</v>
      </c>
      <c r="B458">
        <v>12767120.45451544</v>
      </c>
      <c r="C458">
        <v>2799304.708259199</v>
      </c>
    </row>
    <row r="459" spans="1:3">
      <c r="A459">
        <v>457</v>
      </c>
      <c r="B459">
        <v>12767072.57360357</v>
      </c>
      <c r="C459">
        <v>2803150.323548871</v>
      </c>
    </row>
    <row r="460" spans="1:3">
      <c r="A460">
        <v>458</v>
      </c>
      <c r="B460">
        <v>12767053.84545805</v>
      </c>
      <c r="C460">
        <v>2800800.121950446</v>
      </c>
    </row>
    <row r="461" spans="1:3">
      <c r="A461">
        <v>459</v>
      </c>
      <c r="B461">
        <v>12766951.90689196</v>
      </c>
      <c r="C461">
        <v>2802228.331744363</v>
      </c>
    </row>
    <row r="462" spans="1:3">
      <c r="A462">
        <v>460</v>
      </c>
      <c r="B462">
        <v>12766932.45003845</v>
      </c>
      <c r="C462">
        <v>2800679.204489877</v>
      </c>
    </row>
    <row r="463" spans="1:3">
      <c r="A463">
        <v>461</v>
      </c>
      <c r="B463">
        <v>12766993.0524544</v>
      </c>
      <c r="C463">
        <v>2801764.323652977</v>
      </c>
    </row>
    <row r="464" spans="1:3">
      <c r="A464">
        <v>462</v>
      </c>
      <c r="B464">
        <v>12766925.71304179</v>
      </c>
      <c r="C464">
        <v>2801527.709300278</v>
      </c>
    </row>
    <row r="465" spans="1:3">
      <c r="A465">
        <v>463</v>
      </c>
      <c r="B465">
        <v>12766950.504971</v>
      </c>
      <c r="C465">
        <v>2800035.723139175</v>
      </c>
    </row>
    <row r="466" spans="1:3">
      <c r="A466">
        <v>464</v>
      </c>
      <c r="B466">
        <v>12766899.79946933</v>
      </c>
      <c r="C466">
        <v>2801343.089923629</v>
      </c>
    </row>
    <row r="467" spans="1:3">
      <c r="A467">
        <v>465</v>
      </c>
      <c r="B467">
        <v>12766941.91031805</v>
      </c>
      <c r="C467">
        <v>2802869.686105382</v>
      </c>
    </row>
    <row r="468" spans="1:3">
      <c r="A468">
        <v>466</v>
      </c>
      <c r="B468">
        <v>12766930.18636255</v>
      </c>
      <c r="C468">
        <v>2802949.103506706</v>
      </c>
    </row>
    <row r="469" spans="1:3">
      <c r="A469">
        <v>467</v>
      </c>
      <c r="B469">
        <v>12766931.09819102</v>
      </c>
      <c r="C469">
        <v>2802200.409837428</v>
      </c>
    </row>
    <row r="470" spans="1:3">
      <c r="A470">
        <v>468</v>
      </c>
      <c r="B470">
        <v>12766857.87396103</v>
      </c>
      <c r="C470">
        <v>2803844.549754696</v>
      </c>
    </row>
    <row r="471" spans="1:3">
      <c r="A471">
        <v>469</v>
      </c>
      <c r="B471">
        <v>12766877.48132712</v>
      </c>
      <c r="C471">
        <v>2802896.514465316</v>
      </c>
    </row>
    <row r="472" spans="1:3">
      <c r="A472">
        <v>470</v>
      </c>
      <c r="B472">
        <v>12766844.70669367</v>
      </c>
      <c r="C472">
        <v>2804112.556475237</v>
      </c>
    </row>
    <row r="473" spans="1:3">
      <c r="A473">
        <v>471</v>
      </c>
      <c r="B473">
        <v>12766874.60838321</v>
      </c>
      <c r="C473">
        <v>2803192.056185443</v>
      </c>
    </row>
    <row r="474" spans="1:3">
      <c r="A474">
        <v>472</v>
      </c>
      <c r="B474">
        <v>12766846.94422276</v>
      </c>
      <c r="C474">
        <v>2806519.21363859</v>
      </c>
    </row>
    <row r="475" spans="1:3">
      <c r="A475">
        <v>473</v>
      </c>
      <c r="B475">
        <v>12766861.09554133</v>
      </c>
      <c r="C475">
        <v>2802409.32683716</v>
      </c>
    </row>
    <row r="476" spans="1:3">
      <c r="A476">
        <v>474</v>
      </c>
      <c r="B476">
        <v>12766880.20405784</v>
      </c>
      <c r="C476">
        <v>2799555.310125527</v>
      </c>
    </row>
    <row r="477" spans="1:3">
      <c r="A477">
        <v>475</v>
      </c>
      <c r="B477">
        <v>12766892.54654444</v>
      </c>
      <c r="C477">
        <v>2806540.218932628</v>
      </c>
    </row>
    <row r="478" spans="1:3">
      <c r="A478">
        <v>476</v>
      </c>
      <c r="B478">
        <v>12766993.11070376</v>
      </c>
      <c r="C478">
        <v>2804597.337751447</v>
      </c>
    </row>
    <row r="479" spans="1:3">
      <c r="A479">
        <v>477</v>
      </c>
      <c r="B479">
        <v>12766879.85774948</v>
      </c>
      <c r="C479">
        <v>2803835.784778426</v>
      </c>
    </row>
    <row r="480" spans="1:3">
      <c r="A480">
        <v>478</v>
      </c>
      <c r="B480">
        <v>12766878.27829533</v>
      </c>
      <c r="C480">
        <v>2799388.654104363</v>
      </c>
    </row>
    <row r="481" spans="1:3">
      <c r="A481">
        <v>479</v>
      </c>
      <c r="B481">
        <v>12766891.70946894</v>
      </c>
      <c r="C481">
        <v>2805305.561930306</v>
      </c>
    </row>
    <row r="482" spans="1:3">
      <c r="A482">
        <v>480</v>
      </c>
      <c r="B482">
        <v>12766925.45797547</v>
      </c>
      <c r="C482">
        <v>2801092.699217081</v>
      </c>
    </row>
    <row r="483" spans="1:3">
      <c r="A483">
        <v>481</v>
      </c>
      <c r="B483">
        <v>12766861.34441165</v>
      </c>
      <c r="C483">
        <v>2806285.895429783</v>
      </c>
    </row>
    <row r="484" spans="1:3">
      <c r="A484">
        <v>482</v>
      </c>
      <c r="B484">
        <v>12766862.05752748</v>
      </c>
      <c r="C484">
        <v>2805990.969331712</v>
      </c>
    </row>
    <row r="485" spans="1:3">
      <c r="A485">
        <v>483</v>
      </c>
      <c r="B485">
        <v>12766877.75328468</v>
      </c>
      <c r="C485">
        <v>2803256.473579276</v>
      </c>
    </row>
    <row r="486" spans="1:3">
      <c r="A486">
        <v>484</v>
      </c>
      <c r="B486">
        <v>12766851.88843934</v>
      </c>
      <c r="C486">
        <v>2808758.909243691</v>
      </c>
    </row>
    <row r="487" spans="1:3">
      <c r="A487">
        <v>485</v>
      </c>
      <c r="B487">
        <v>12766847.84852419</v>
      </c>
      <c r="C487">
        <v>2802619.80130351</v>
      </c>
    </row>
    <row r="488" spans="1:3">
      <c r="A488">
        <v>486</v>
      </c>
      <c r="B488">
        <v>12766864.02943924</v>
      </c>
      <c r="C488">
        <v>2804352.621061598</v>
      </c>
    </row>
    <row r="489" spans="1:3">
      <c r="A489">
        <v>487</v>
      </c>
      <c r="B489">
        <v>12766860.42641171</v>
      </c>
      <c r="C489">
        <v>2804355.836884136</v>
      </c>
    </row>
    <row r="490" spans="1:3">
      <c r="A490">
        <v>488</v>
      </c>
      <c r="B490">
        <v>12766849.88764446</v>
      </c>
      <c r="C490">
        <v>2804367.195450867</v>
      </c>
    </row>
    <row r="491" spans="1:3">
      <c r="A491">
        <v>489</v>
      </c>
      <c r="B491">
        <v>12766819.89213982</v>
      </c>
      <c r="C491">
        <v>2804013.715032714</v>
      </c>
    </row>
    <row r="492" spans="1:3">
      <c r="A492">
        <v>490</v>
      </c>
      <c r="B492">
        <v>12766822.07296964</v>
      </c>
      <c r="C492">
        <v>2804229.929080709</v>
      </c>
    </row>
    <row r="493" spans="1:3">
      <c r="A493">
        <v>491</v>
      </c>
      <c r="B493">
        <v>12766811.87817968</v>
      </c>
      <c r="C493">
        <v>2802674.127258127</v>
      </c>
    </row>
    <row r="494" spans="1:3">
      <c r="A494">
        <v>492</v>
      </c>
      <c r="B494">
        <v>12766822.41865828</v>
      </c>
      <c r="C494">
        <v>2803178.289061808</v>
      </c>
    </row>
    <row r="495" spans="1:3">
      <c r="A495">
        <v>493</v>
      </c>
      <c r="B495">
        <v>12766825.65445163</v>
      </c>
      <c r="C495">
        <v>2801522.073367306</v>
      </c>
    </row>
    <row r="496" spans="1:3">
      <c r="A496">
        <v>494</v>
      </c>
      <c r="B496">
        <v>12766811.18886407</v>
      </c>
      <c r="C496">
        <v>2802180.684530356</v>
      </c>
    </row>
    <row r="497" spans="1:3">
      <c r="A497">
        <v>495</v>
      </c>
      <c r="B497">
        <v>12766789.04527185</v>
      </c>
      <c r="C497">
        <v>2798614.181438311</v>
      </c>
    </row>
    <row r="498" spans="1:3">
      <c r="A498">
        <v>496</v>
      </c>
      <c r="B498">
        <v>12766806.06295326</v>
      </c>
      <c r="C498">
        <v>2798826.790534332</v>
      </c>
    </row>
    <row r="499" spans="1:3">
      <c r="A499">
        <v>497</v>
      </c>
      <c r="B499">
        <v>12766766.31809108</v>
      </c>
      <c r="C499">
        <v>2799247.486839969</v>
      </c>
    </row>
    <row r="500" spans="1:3">
      <c r="A500">
        <v>498</v>
      </c>
      <c r="B500">
        <v>12766787.32973645</v>
      </c>
      <c r="C500">
        <v>2798792.179005092</v>
      </c>
    </row>
    <row r="501" spans="1:3">
      <c r="A501">
        <v>499</v>
      </c>
      <c r="B501">
        <v>12766744.52907148</v>
      </c>
      <c r="C501">
        <v>2801372.945921512</v>
      </c>
    </row>
    <row r="502" spans="1:3">
      <c r="A502">
        <v>500</v>
      </c>
      <c r="B502">
        <v>12766749.14279272</v>
      </c>
      <c r="C502">
        <v>2801797.957979275</v>
      </c>
    </row>
    <row r="503" spans="1:3">
      <c r="A503">
        <v>501</v>
      </c>
      <c r="B503">
        <v>12766759.20029606</v>
      </c>
      <c r="C503">
        <v>2802943.293346811</v>
      </c>
    </row>
    <row r="504" spans="1:3">
      <c r="A504">
        <v>502</v>
      </c>
      <c r="B504">
        <v>12766749.31955365</v>
      </c>
      <c r="C504">
        <v>2801589.846802916</v>
      </c>
    </row>
    <row r="505" spans="1:3">
      <c r="A505">
        <v>503</v>
      </c>
      <c r="B505">
        <v>12766753.56888911</v>
      </c>
      <c r="C505">
        <v>2799754.548587055</v>
      </c>
    </row>
    <row r="506" spans="1:3">
      <c r="A506">
        <v>504</v>
      </c>
      <c r="B506">
        <v>12766752.85725853</v>
      </c>
      <c r="C506">
        <v>2800199.3404594</v>
      </c>
    </row>
    <row r="507" spans="1:3">
      <c r="A507">
        <v>505</v>
      </c>
      <c r="B507">
        <v>12766747.88912332</v>
      </c>
      <c r="C507">
        <v>2801164.92773383</v>
      </c>
    </row>
    <row r="508" spans="1:3">
      <c r="A508">
        <v>506</v>
      </c>
      <c r="B508">
        <v>12766748.75316648</v>
      </c>
      <c r="C508">
        <v>2800660.783035093</v>
      </c>
    </row>
    <row r="509" spans="1:3">
      <c r="A509">
        <v>507</v>
      </c>
      <c r="B509">
        <v>12766742.96168972</v>
      </c>
      <c r="C509">
        <v>2800086.74782375</v>
      </c>
    </row>
    <row r="510" spans="1:3">
      <c r="A510">
        <v>508</v>
      </c>
      <c r="B510">
        <v>12766756.63262118</v>
      </c>
      <c r="C510">
        <v>2800849.59378572</v>
      </c>
    </row>
    <row r="511" spans="1:3">
      <c r="A511">
        <v>509</v>
      </c>
      <c r="B511">
        <v>12766757.62812879</v>
      </c>
      <c r="C511">
        <v>2799723.217977011</v>
      </c>
    </row>
    <row r="512" spans="1:3">
      <c r="A512">
        <v>510</v>
      </c>
      <c r="B512">
        <v>12766745.15174162</v>
      </c>
      <c r="C512">
        <v>2800302.999933399</v>
      </c>
    </row>
    <row r="513" spans="1:3">
      <c r="A513">
        <v>511</v>
      </c>
      <c r="B513">
        <v>12766746.6247855</v>
      </c>
      <c r="C513">
        <v>2799864.759075374</v>
      </c>
    </row>
    <row r="514" spans="1:3">
      <c r="A514">
        <v>512</v>
      </c>
      <c r="B514">
        <v>12766749.43501563</v>
      </c>
      <c r="C514">
        <v>2799773.30656639</v>
      </c>
    </row>
    <row r="515" spans="1:3">
      <c r="A515">
        <v>513</v>
      </c>
      <c r="B515">
        <v>12766745.50987285</v>
      </c>
      <c r="C515">
        <v>2799129.565660051</v>
      </c>
    </row>
    <row r="516" spans="1:3">
      <c r="A516">
        <v>514</v>
      </c>
      <c r="B516">
        <v>12766739.79192852</v>
      </c>
      <c r="C516">
        <v>2800533.825558819</v>
      </c>
    </row>
    <row r="517" spans="1:3">
      <c r="A517">
        <v>515</v>
      </c>
      <c r="B517">
        <v>12766750.56153553</v>
      </c>
      <c r="C517">
        <v>2801800.817648608</v>
      </c>
    </row>
    <row r="518" spans="1:3">
      <c r="A518">
        <v>516</v>
      </c>
      <c r="B518">
        <v>12766748.7047815</v>
      </c>
      <c r="C518">
        <v>2800151.725649078</v>
      </c>
    </row>
    <row r="519" spans="1:3">
      <c r="A519">
        <v>517</v>
      </c>
      <c r="B519">
        <v>12766748.92208228</v>
      </c>
      <c r="C519">
        <v>2804444.225739788</v>
      </c>
    </row>
    <row r="520" spans="1:3">
      <c r="A520">
        <v>518</v>
      </c>
      <c r="B520">
        <v>12766747.46592377</v>
      </c>
      <c r="C520">
        <v>2801514.509825613</v>
      </c>
    </row>
    <row r="521" spans="1:3">
      <c r="A521">
        <v>519</v>
      </c>
      <c r="B521">
        <v>12766752.06856846</v>
      </c>
      <c r="C521">
        <v>2799235.58319736</v>
      </c>
    </row>
    <row r="522" spans="1:3">
      <c r="A522">
        <v>520</v>
      </c>
      <c r="B522">
        <v>12766742.21147699</v>
      </c>
      <c r="C522">
        <v>2800068.70828673</v>
      </c>
    </row>
    <row r="523" spans="1:3">
      <c r="A523">
        <v>521</v>
      </c>
      <c r="B523">
        <v>12766739.4477177</v>
      </c>
      <c r="C523">
        <v>2800784.223798494</v>
      </c>
    </row>
    <row r="524" spans="1:3">
      <c r="A524">
        <v>522</v>
      </c>
      <c r="B524">
        <v>12766746.09842866</v>
      </c>
      <c r="C524">
        <v>2800384.253518949</v>
      </c>
    </row>
    <row r="525" spans="1:3">
      <c r="A525">
        <v>523</v>
      </c>
      <c r="B525">
        <v>12766743.26246748</v>
      </c>
      <c r="C525">
        <v>2800164.553929546</v>
      </c>
    </row>
    <row r="526" spans="1:3">
      <c r="A526">
        <v>524</v>
      </c>
      <c r="B526">
        <v>12766741.80294421</v>
      </c>
      <c r="C526">
        <v>2800526.219700277</v>
      </c>
    </row>
    <row r="527" spans="1:3">
      <c r="A527">
        <v>525</v>
      </c>
      <c r="B527">
        <v>12766742.56924387</v>
      </c>
      <c r="C527">
        <v>2800814.006102733</v>
      </c>
    </row>
    <row r="528" spans="1:3">
      <c r="A528">
        <v>526</v>
      </c>
      <c r="B528">
        <v>12766744.31576168</v>
      </c>
      <c r="C528">
        <v>2799677.577302579</v>
      </c>
    </row>
    <row r="529" spans="1:3">
      <c r="A529">
        <v>527</v>
      </c>
      <c r="B529">
        <v>12766736.95364553</v>
      </c>
      <c r="C529">
        <v>2800768.099371515</v>
      </c>
    </row>
    <row r="530" spans="1:3">
      <c r="A530">
        <v>528</v>
      </c>
      <c r="B530">
        <v>12766737.9833949</v>
      </c>
      <c r="C530">
        <v>2800579.379426224</v>
      </c>
    </row>
    <row r="531" spans="1:3">
      <c r="A531">
        <v>529</v>
      </c>
      <c r="B531">
        <v>12766738.64628631</v>
      </c>
      <c r="C531">
        <v>2800571.871571183</v>
      </c>
    </row>
    <row r="532" spans="1:3">
      <c r="A532">
        <v>530</v>
      </c>
      <c r="B532">
        <v>12766735.72032173</v>
      </c>
      <c r="C532">
        <v>2800452.832759802</v>
      </c>
    </row>
    <row r="533" spans="1:3">
      <c r="A533">
        <v>531</v>
      </c>
      <c r="B533">
        <v>12766737.48023348</v>
      </c>
      <c r="C533">
        <v>2800028.088753749</v>
      </c>
    </row>
    <row r="534" spans="1:3">
      <c r="A534">
        <v>532</v>
      </c>
      <c r="B534">
        <v>12766733.87574996</v>
      </c>
      <c r="C534">
        <v>2801232.525073241</v>
      </c>
    </row>
    <row r="535" spans="1:3">
      <c r="A535">
        <v>533</v>
      </c>
      <c r="B535">
        <v>12766738.52751414</v>
      </c>
      <c r="C535">
        <v>2801220.308916702</v>
      </c>
    </row>
    <row r="536" spans="1:3">
      <c r="A536">
        <v>534</v>
      </c>
      <c r="B536">
        <v>12766730.82481769</v>
      </c>
      <c r="C536">
        <v>2803295.832893224</v>
      </c>
    </row>
    <row r="537" spans="1:3">
      <c r="A537">
        <v>535</v>
      </c>
      <c r="B537">
        <v>12766735.19115899</v>
      </c>
      <c r="C537">
        <v>2803381.312301702</v>
      </c>
    </row>
    <row r="538" spans="1:3">
      <c r="A538">
        <v>536</v>
      </c>
      <c r="B538">
        <v>12766737.34953603</v>
      </c>
      <c r="C538">
        <v>2804355.129583094</v>
      </c>
    </row>
    <row r="539" spans="1:3">
      <c r="A539">
        <v>537</v>
      </c>
      <c r="B539">
        <v>12766735.00379244</v>
      </c>
      <c r="C539">
        <v>2803534.630548008</v>
      </c>
    </row>
    <row r="540" spans="1:3">
      <c r="A540">
        <v>538</v>
      </c>
      <c r="B540">
        <v>12766732.88755913</v>
      </c>
      <c r="C540">
        <v>2802880.753007039</v>
      </c>
    </row>
    <row r="541" spans="1:3">
      <c r="A541">
        <v>539</v>
      </c>
      <c r="B541">
        <v>12766729.60985751</v>
      </c>
      <c r="C541">
        <v>2803295.54536062</v>
      </c>
    </row>
    <row r="542" spans="1:3">
      <c r="A542">
        <v>540</v>
      </c>
      <c r="B542">
        <v>12766727.87692767</v>
      </c>
      <c r="C542">
        <v>2803142.326739294</v>
      </c>
    </row>
    <row r="543" spans="1:3">
      <c r="A543">
        <v>541</v>
      </c>
      <c r="B543">
        <v>12766730.44369737</v>
      </c>
      <c r="C543">
        <v>2803511.48505724</v>
      </c>
    </row>
    <row r="544" spans="1:3">
      <c r="A544">
        <v>542</v>
      </c>
      <c r="B544">
        <v>12766725.28211236</v>
      </c>
      <c r="C544">
        <v>2804094.589102895</v>
      </c>
    </row>
    <row r="545" spans="1:3">
      <c r="A545">
        <v>543</v>
      </c>
      <c r="B545">
        <v>12766729.50288489</v>
      </c>
      <c r="C545">
        <v>2804151.8835078</v>
      </c>
    </row>
    <row r="546" spans="1:3">
      <c r="A546">
        <v>544</v>
      </c>
      <c r="B546">
        <v>12766725.38317619</v>
      </c>
      <c r="C546">
        <v>2803892.628599376</v>
      </c>
    </row>
    <row r="547" spans="1:3">
      <c r="A547">
        <v>545</v>
      </c>
      <c r="B547">
        <v>12766727.09591822</v>
      </c>
      <c r="C547">
        <v>2803972.513185309</v>
      </c>
    </row>
    <row r="548" spans="1:3">
      <c r="A548">
        <v>546</v>
      </c>
      <c r="B548">
        <v>12766724.43335781</v>
      </c>
      <c r="C548">
        <v>2803126.596860562</v>
      </c>
    </row>
    <row r="549" spans="1:3">
      <c r="A549">
        <v>547</v>
      </c>
      <c r="B549">
        <v>12766725.64573308</v>
      </c>
      <c r="C549">
        <v>2802711.073676398</v>
      </c>
    </row>
    <row r="550" spans="1:3">
      <c r="A550">
        <v>548</v>
      </c>
      <c r="B550">
        <v>12766726.59190664</v>
      </c>
      <c r="C550">
        <v>2802560.402729914</v>
      </c>
    </row>
    <row r="551" spans="1:3">
      <c r="A551">
        <v>549</v>
      </c>
      <c r="B551">
        <v>12766727.53065068</v>
      </c>
      <c r="C551">
        <v>2803221.19174063</v>
      </c>
    </row>
    <row r="552" spans="1:3">
      <c r="A552">
        <v>550</v>
      </c>
      <c r="B552">
        <v>12766725.9796315</v>
      </c>
      <c r="C552">
        <v>2803290.667392826</v>
      </c>
    </row>
    <row r="553" spans="1:3">
      <c r="A553">
        <v>551</v>
      </c>
      <c r="B553">
        <v>12766727.24087321</v>
      </c>
      <c r="C553">
        <v>2802906.133516673</v>
      </c>
    </row>
    <row r="554" spans="1:3">
      <c r="A554">
        <v>552</v>
      </c>
      <c r="B554">
        <v>12766725.3124509</v>
      </c>
      <c r="C554">
        <v>2803019.594249064</v>
      </c>
    </row>
    <row r="555" spans="1:3">
      <c r="A555">
        <v>553</v>
      </c>
      <c r="B555">
        <v>12766727.0281664</v>
      </c>
      <c r="C555">
        <v>2803277.35856441</v>
      </c>
    </row>
    <row r="556" spans="1:3">
      <c r="A556">
        <v>554</v>
      </c>
      <c r="B556">
        <v>12766725.09794682</v>
      </c>
      <c r="C556">
        <v>2802171.2320228</v>
      </c>
    </row>
    <row r="557" spans="1:3">
      <c r="A557">
        <v>555</v>
      </c>
      <c r="B557">
        <v>12766726.42356496</v>
      </c>
      <c r="C557">
        <v>2802882.814368424</v>
      </c>
    </row>
    <row r="558" spans="1:3">
      <c r="A558">
        <v>556</v>
      </c>
      <c r="B558">
        <v>12766725.47710342</v>
      </c>
      <c r="C558">
        <v>2804046.562196847</v>
      </c>
    </row>
    <row r="559" spans="1:3">
      <c r="A559">
        <v>557</v>
      </c>
      <c r="B559">
        <v>12766725.89024366</v>
      </c>
      <c r="C559">
        <v>2803823.89118974</v>
      </c>
    </row>
    <row r="560" spans="1:3">
      <c r="A560">
        <v>558</v>
      </c>
      <c r="B560">
        <v>12766723.14411684</v>
      </c>
      <c r="C560">
        <v>2801511.934155048</v>
      </c>
    </row>
    <row r="561" spans="1:3">
      <c r="A561">
        <v>559</v>
      </c>
      <c r="B561">
        <v>12766724.25666127</v>
      </c>
      <c r="C561">
        <v>2801398.485827055</v>
      </c>
    </row>
    <row r="562" spans="1:3">
      <c r="A562">
        <v>560</v>
      </c>
      <c r="B562">
        <v>12766727.11756707</v>
      </c>
      <c r="C562">
        <v>2801780.261236019</v>
      </c>
    </row>
    <row r="563" spans="1:3">
      <c r="A563">
        <v>561</v>
      </c>
      <c r="B563">
        <v>12766725.03248822</v>
      </c>
      <c r="C563">
        <v>2801668.469634674</v>
      </c>
    </row>
    <row r="564" spans="1:3">
      <c r="A564">
        <v>562</v>
      </c>
      <c r="B564">
        <v>12766726.05825715</v>
      </c>
      <c r="C564">
        <v>2802113.343935504</v>
      </c>
    </row>
    <row r="565" spans="1:3">
      <c r="A565">
        <v>563</v>
      </c>
      <c r="B565">
        <v>12766722.32530328</v>
      </c>
      <c r="C565">
        <v>2801597.115473576</v>
      </c>
    </row>
    <row r="566" spans="1:3">
      <c r="A566">
        <v>564</v>
      </c>
      <c r="B566">
        <v>12766723.52214072</v>
      </c>
      <c r="C566">
        <v>2801265.125322732</v>
      </c>
    </row>
    <row r="567" spans="1:3">
      <c r="A567">
        <v>565</v>
      </c>
      <c r="B567">
        <v>12766721.18659358</v>
      </c>
      <c r="C567">
        <v>2801205.023293213</v>
      </c>
    </row>
    <row r="568" spans="1:3">
      <c r="A568">
        <v>566</v>
      </c>
      <c r="B568">
        <v>12766724.26403222</v>
      </c>
      <c r="C568">
        <v>2799654.074457683</v>
      </c>
    </row>
    <row r="569" spans="1:3">
      <c r="A569">
        <v>567</v>
      </c>
      <c r="B569">
        <v>12766724.69507306</v>
      </c>
      <c r="C569">
        <v>2801038.993207941</v>
      </c>
    </row>
    <row r="570" spans="1:3">
      <c r="A570">
        <v>568</v>
      </c>
      <c r="B570">
        <v>12766724.2910747</v>
      </c>
      <c r="C570">
        <v>2801573.636970747</v>
      </c>
    </row>
    <row r="571" spans="1:3">
      <c r="A571">
        <v>569</v>
      </c>
      <c r="B571">
        <v>12766722.50202482</v>
      </c>
      <c r="C571">
        <v>2801306.332924527</v>
      </c>
    </row>
    <row r="572" spans="1:3">
      <c r="A572">
        <v>570</v>
      </c>
      <c r="B572">
        <v>12766722.44201568</v>
      </c>
      <c r="C572">
        <v>2801045.897745754</v>
      </c>
    </row>
    <row r="573" spans="1:3">
      <c r="A573">
        <v>571</v>
      </c>
      <c r="B573">
        <v>12766723.03329337</v>
      </c>
      <c r="C573">
        <v>2801395.280833793</v>
      </c>
    </row>
    <row r="574" spans="1:3">
      <c r="A574">
        <v>572</v>
      </c>
      <c r="B574">
        <v>12766720.57613513</v>
      </c>
      <c r="C574">
        <v>2801066.103806944</v>
      </c>
    </row>
    <row r="575" spans="1:3">
      <c r="A575">
        <v>573</v>
      </c>
      <c r="B575">
        <v>12766723.3083462</v>
      </c>
      <c r="C575">
        <v>2800952.317385572</v>
      </c>
    </row>
    <row r="576" spans="1:3">
      <c r="A576">
        <v>574</v>
      </c>
      <c r="B576">
        <v>12766721.59659834</v>
      </c>
      <c r="C576">
        <v>2800793.73712774</v>
      </c>
    </row>
    <row r="577" spans="1:3">
      <c r="A577">
        <v>575</v>
      </c>
      <c r="B577">
        <v>12766723.71207128</v>
      </c>
      <c r="C577">
        <v>2801381.618822371</v>
      </c>
    </row>
    <row r="578" spans="1:3">
      <c r="A578">
        <v>576</v>
      </c>
      <c r="B578">
        <v>12766720.77202144</v>
      </c>
      <c r="C578">
        <v>2801178.534558592</v>
      </c>
    </row>
    <row r="579" spans="1:3">
      <c r="A579">
        <v>577</v>
      </c>
      <c r="B579">
        <v>12766720.93871079</v>
      </c>
      <c r="C579">
        <v>2800972.603790363</v>
      </c>
    </row>
    <row r="580" spans="1:3">
      <c r="A580">
        <v>578</v>
      </c>
      <c r="B580">
        <v>12766720.81762189</v>
      </c>
      <c r="C580">
        <v>2801200.048817376</v>
      </c>
    </row>
    <row r="581" spans="1:3">
      <c r="A581">
        <v>579</v>
      </c>
      <c r="B581">
        <v>12766721.18856408</v>
      </c>
      <c r="C581">
        <v>2801063.142067273</v>
      </c>
    </row>
    <row r="582" spans="1:3">
      <c r="A582">
        <v>580</v>
      </c>
      <c r="B582">
        <v>12766721.14599014</v>
      </c>
      <c r="C582">
        <v>2801359.223251999</v>
      </c>
    </row>
    <row r="583" spans="1:3">
      <c r="A583">
        <v>581</v>
      </c>
      <c r="B583">
        <v>12766719.37829025</v>
      </c>
      <c r="C583">
        <v>2801923.820881003</v>
      </c>
    </row>
    <row r="584" spans="1:3">
      <c r="A584">
        <v>582</v>
      </c>
      <c r="B584">
        <v>12766719.94226453</v>
      </c>
      <c r="C584">
        <v>2801842.129804242</v>
      </c>
    </row>
    <row r="585" spans="1:3">
      <c r="A585">
        <v>583</v>
      </c>
      <c r="B585">
        <v>12766717.56496684</v>
      </c>
      <c r="C585">
        <v>2802070.657462693</v>
      </c>
    </row>
    <row r="586" spans="1:3">
      <c r="A586">
        <v>584</v>
      </c>
      <c r="B586">
        <v>12766716.99024688</v>
      </c>
      <c r="C586">
        <v>2801943.067096085</v>
      </c>
    </row>
    <row r="587" spans="1:3">
      <c r="A587">
        <v>585</v>
      </c>
      <c r="B587">
        <v>12766715.21706796</v>
      </c>
      <c r="C587">
        <v>2802058.807477052</v>
      </c>
    </row>
    <row r="588" spans="1:3">
      <c r="A588">
        <v>586</v>
      </c>
      <c r="B588">
        <v>12766714.19377083</v>
      </c>
      <c r="C588">
        <v>2801420.058907837</v>
      </c>
    </row>
    <row r="589" spans="1:3">
      <c r="A589">
        <v>587</v>
      </c>
      <c r="B589">
        <v>12766714.82312009</v>
      </c>
      <c r="C589">
        <v>2801518.946678663</v>
      </c>
    </row>
    <row r="590" spans="1:3">
      <c r="A590">
        <v>588</v>
      </c>
      <c r="B590">
        <v>12766714.38294231</v>
      </c>
      <c r="C590">
        <v>2801452.35222618</v>
      </c>
    </row>
    <row r="591" spans="1:3">
      <c r="A591">
        <v>589</v>
      </c>
      <c r="B591">
        <v>12766714.49854558</v>
      </c>
      <c r="C591">
        <v>2801272.050963502</v>
      </c>
    </row>
    <row r="592" spans="1:3">
      <c r="A592">
        <v>590</v>
      </c>
      <c r="B592">
        <v>12766715.3272423</v>
      </c>
      <c r="C592">
        <v>2801577.237600935</v>
      </c>
    </row>
    <row r="593" spans="1:3">
      <c r="A593">
        <v>591</v>
      </c>
      <c r="B593">
        <v>12766714.42293032</v>
      </c>
      <c r="C593">
        <v>2801528.193105937</v>
      </c>
    </row>
    <row r="594" spans="1:3">
      <c r="A594">
        <v>592</v>
      </c>
      <c r="B594">
        <v>12766715.01532825</v>
      </c>
      <c r="C594">
        <v>2801475.170927759</v>
      </c>
    </row>
    <row r="595" spans="1:3">
      <c r="A595">
        <v>593</v>
      </c>
      <c r="B595">
        <v>12766714.48622554</v>
      </c>
      <c r="C595">
        <v>2801309.046022757</v>
      </c>
    </row>
    <row r="596" spans="1:3">
      <c r="A596">
        <v>594</v>
      </c>
      <c r="B596">
        <v>12766714.74844245</v>
      </c>
      <c r="C596">
        <v>2801810.346919131</v>
      </c>
    </row>
    <row r="597" spans="1:3">
      <c r="A597">
        <v>595</v>
      </c>
      <c r="B597">
        <v>12766714.6962951</v>
      </c>
      <c r="C597">
        <v>2801381.409895119</v>
      </c>
    </row>
    <row r="598" spans="1:3">
      <c r="A598">
        <v>596</v>
      </c>
      <c r="B598">
        <v>12766715.02842714</v>
      </c>
      <c r="C598">
        <v>2801159.4508197</v>
      </c>
    </row>
    <row r="599" spans="1:3">
      <c r="A599">
        <v>597</v>
      </c>
      <c r="B599">
        <v>12766715.02352477</v>
      </c>
      <c r="C599">
        <v>2801398.988787408</v>
      </c>
    </row>
    <row r="600" spans="1:3">
      <c r="A600">
        <v>598</v>
      </c>
      <c r="B600">
        <v>12766715.29863169</v>
      </c>
      <c r="C600">
        <v>2800888.099176367</v>
      </c>
    </row>
    <row r="601" spans="1:3">
      <c r="A601">
        <v>599</v>
      </c>
      <c r="B601">
        <v>12766714.53061502</v>
      </c>
      <c r="C601">
        <v>2801300.570130804</v>
      </c>
    </row>
    <row r="602" spans="1:3">
      <c r="A602">
        <v>600</v>
      </c>
      <c r="B602">
        <v>12766715.31578175</v>
      </c>
      <c r="C602">
        <v>2802086.387036474</v>
      </c>
    </row>
    <row r="603" spans="1:3">
      <c r="A603">
        <v>601</v>
      </c>
      <c r="B603">
        <v>12766714.52609529</v>
      </c>
      <c r="C603">
        <v>2801417.11210463</v>
      </c>
    </row>
    <row r="604" spans="1:3">
      <c r="A604">
        <v>602</v>
      </c>
      <c r="B604">
        <v>12766714.46226609</v>
      </c>
      <c r="C604">
        <v>2801787.129124291</v>
      </c>
    </row>
    <row r="605" spans="1:3">
      <c r="A605">
        <v>603</v>
      </c>
      <c r="B605">
        <v>12766714.22532683</v>
      </c>
      <c r="C605">
        <v>2801185.530601967</v>
      </c>
    </row>
    <row r="606" spans="1:3">
      <c r="A606">
        <v>604</v>
      </c>
      <c r="B606">
        <v>12766714.73761966</v>
      </c>
      <c r="C606">
        <v>2800672.15174243</v>
      </c>
    </row>
    <row r="607" spans="1:3">
      <c r="A607">
        <v>605</v>
      </c>
      <c r="B607">
        <v>12766714.35895349</v>
      </c>
      <c r="C607">
        <v>2801325.077666786</v>
      </c>
    </row>
    <row r="608" spans="1:3">
      <c r="A608">
        <v>606</v>
      </c>
      <c r="B608">
        <v>12766714.28844805</v>
      </c>
      <c r="C608">
        <v>2801492.268621862</v>
      </c>
    </row>
    <row r="609" spans="1:3">
      <c r="A609">
        <v>607</v>
      </c>
      <c r="B609">
        <v>12766714.56300061</v>
      </c>
      <c r="C609">
        <v>2801378.635299949</v>
      </c>
    </row>
    <row r="610" spans="1:3">
      <c r="A610">
        <v>608</v>
      </c>
      <c r="B610">
        <v>12766714.25230251</v>
      </c>
      <c r="C610">
        <v>2801576.696255414</v>
      </c>
    </row>
    <row r="611" spans="1:3">
      <c r="A611">
        <v>609</v>
      </c>
      <c r="B611">
        <v>12766714.11861149</v>
      </c>
      <c r="C611">
        <v>2801456.513708929</v>
      </c>
    </row>
    <row r="612" spans="1:3">
      <c r="A612">
        <v>610</v>
      </c>
      <c r="B612">
        <v>12766714.06850927</v>
      </c>
      <c r="C612">
        <v>2801550.120402111</v>
      </c>
    </row>
    <row r="613" spans="1:3">
      <c r="A613">
        <v>611</v>
      </c>
      <c r="B613">
        <v>12766714.11501957</v>
      </c>
      <c r="C613">
        <v>2801448.132485376</v>
      </c>
    </row>
    <row r="614" spans="1:3">
      <c r="A614">
        <v>612</v>
      </c>
      <c r="B614">
        <v>12766714.03980426</v>
      </c>
      <c r="C614">
        <v>2801581.846268987</v>
      </c>
    </row>
    <row r="615" spans="1:3">
      <c r="A615">
        <v>613</v>
      </c>
      <c r="B615">
        <v>12766714.06776357</v>
      </c>
      <c r="C615">
        <v>2801553.81686359</v>
      </c>
    </row>
    <row r="616" spans="1:3">
      <c r="A616">
        <v>614</v>
      </c>
      <c r="B616">
        <v>12766713.90934343</v>
      </c>
      <c r="C616">
        <v>2801589.845064222</v>
      </c>
    </row>
    <row r="617" spans="1:3">
      <c r="A617">
        <v>615</v>
      </c>
      <c r="B617">
        <v>12766713.9169554</v>
      </c>
      <c r="C617">
        <v>2801684.169713994</v>
      </c>
    </row>
    <row r="618" spans="1:3">
      <c r="A618">
        <v>616</v>
      </c>
      <c r="B618">
        <v>12766713.7165511</v>
      </c>
      <c r="C618">
        <v>2801521.741422662</v>
      </c>
    </row>
    <row r="619" spans="1:3">
      <c r="A619">
        <v>617</v>
      </c>
      <c r="B619">
        <v>12766713.88256804</v>
      </c>
      <c r="C619">
        <v>2801537.806309027</v>
      </c>
    </row>
    <row r="620" spans="1:3">
      <c r="A620">
        <v>618</v>
      </c>
      <c r="B620">
        <v>12766713.86391337</v>
      </c>
      <c r="C620">
        <v>2801521.421381563</v>
      </c>
    </row>
    <row r="621" spans="1:3">
      <c r="A621">
        <v>619</v>
      </c>
      <c r="B621">
        <v>12766713.70613713</v>
      </c>
      <c r="C621">
        <v>2801599.866545782</v>
      </c>
    </row>
    <row r="622" spans="1:3">
      <c r="A622">
        <v>620</v>
      </c>
      <c r="B622">
        <v>12766713.73091336</v>
      </c>
      <c r="C622">
        <v>2801603.330212283</v>
      </c>
    </row>
    <row r="623" spans="1:3">
      <c r="A623">
        <v>621</v>
      </c>
      <c r="B623">
        <v>12766713.65535903</v>
      </c>
      <c r="C623">
        <v>2801605.130272788</v>
      </c>
    </row>
    <row r="624" spans="1:3">
      <c r="A624">
        <v>622</v>
      </c>
      <c r="B624">
        <v>12766713.67538861</v>
      </c>
      <c r="C624">
        <v>2801584.674138897</v>
      </c>
    </row>
    <row r="625" spans="1:3">
      <c r="A625">
        <v>623</v>
      </c>
      <c r="B625">
        <v>12766713.58701656</v>
      </c>
      <c r="C625">
        <v>2801589.133871943</v>
      </c>
    </row>
    <row r="626" spans="1:3">
      <c r="A626">
        <v>624</v>
      </c>
      <c r="B626">
        <v>12766713.60969072</v>
      </c>
      <c r="C626">
        <v>2801583.538773901</v>
      </c>
    </row>
    <row r="627" spans="1:3">
      <c r="A627">
        <v>625</v>
      </c>
      <c r="B627">
        <v>12766713.49085173</v>
      </c>
      <c r="C627">
        <v>2801516.938876257</v>
      </c>
    </row>
    <row r="628" spans="1:3">
      <c r="A628">
        <v>626</v>
      </c>
      <c r="B628">
        <v>12766713.53136368</v>
      </c>
      <c r="C628">
        <v>2801551.644975022</v>
      </c>
    </row>
    <row r="629" spans="1:3">
      <c r="A629">
        <v>627</v>
      </c>
      <c r="B629">
        <v>12766713.38671268</v>
      </c>
      <c r="C629">
        <v>2801535.495496925</v>
      </c>
    </row>
    <row r="630" spans="1:3">
      <c r="A630">
        <v>628</v>
      </c>
      <c r="B630">
        <v>12766713.47468109</v>
      </c>
      <c r="C630">
        <v>2801599.261909138</v>
      </c>
    </row>
    <row r="631" spans="1:3">
      <c r="A631">
        <v>629</v>
      </c>
      <c r="B631">
        <v>12766713.36274091</v>
      </c>
      <c r="C631">
        <v>2801578.161151631</v>
      </c>
    </row>
    <row r="632" spans="1:3">
      <c r="A632">
        <v>630</v>
      </c>
      <c r="B632">
        <v>12766713.35675558</v>
      </c>
      <c r="C632">
        <v>2801664.370224737</v>
      </c>
    </row>
    <row r="633" spans="1:3">
      <c r="A633">
        <v>631</v>
      </c>
      <c r="B633">
        <v>12766713.37854765</v>
      </c>
      <c r="C633">
        <v>2801632.835487801</v>
      </c>
    </row>
    <row r="634" spans="1:3">
      <c r="A634">
        <v>632</v>
      </c>
      <c r="B634">
        <v>12766713.35828002</v>
      </c>
      <c r="C634">
        <v>2801671.526562597</v>
      </c>
    </row>
    <row r="635" spans="1:3">
      <c r="A635">
        <v>633</v>
      </c>
      <c r="B635">
        <v>12766713.36524386</v>
      </c>
      <c r="C635">
        <v>2801421.432089859</v>
      </c>
    </row>
    <row r="636" spans="1:3">
      <c r="A636">
        <v>634</v>
      </c>
      <c r="B636">
        <v>12766713.35039925</v>
      </c>
      <c r="C636">
        <v>2801663.058759202</v>
      </c>
    </row>
    <row r="637" spans="1:3">
      <c r="A637">
        <v>635</v>
      </c>
      <c r="B637">
        <v>12766713.34833968</v>
      </c>
      <c r="C637">
        <v>2801586.020556792</v>
      </c>
    </row>
    <row r="638" spans="1:3">
      <c r="A638">
        <v>636</v>
      </c>
      <c r="B638">
        <v>12766713.37439573</v>
      </c>
      <c r="C638">
        <v>2801491.867376128</v>
      </c>
    </row>
    <row r="639" spans="1:3">
      <c r="A639">
        <v>637</v>
      </c>
      <c r="B639">
        <v>12766713.36900263</v>
      </c>
      <c r="C639">
        <v>2801578.601745922</v>
      </c>
    </row>
    <row r="640" spans="1:3">
      <c r="A640">
        <v>638</v>
      </c>
      <c r="B640">
        <v>12766713.369342</v>
      </c>
      <c r="C640">
        <v>2801600.736663237</v>
      </c>
    </row>
    <row r="641" spans="1:3">
      <c r="A641">
        <v>639</v>
      </c>
      <c r="B641">
        <v>12766713.34442238</v>
      </c>
      <c r="C641">
        <v>2801615.415049261</v>
      </c>
    </row>
    <row r="642" spans="1:3">
      <c r="A642">
        <v>640</v>
      </c>
      <c r="B642">
        <v>12766713.39856723</v>
      </c>
      <c r="C642">
        <v>2801654.811063314</v>
      </c>
    </row>
    <row r="643" spans="1:3">
      <c r="A643">
        <v>641</v>
      </c>
      <c r="B643">
        <v>12766713.38705799</v>
      </c>
      <c r="C643">
        <v>2801548.462206786</v>
      </c>
    </row>
    <row r="644" spans="1:3">
      <c r="A644">
        <v>642</v>
      </c>
      <c r="B644">
        <v>12766713.38507473</v>
      </c>
      <c r="C644">
        <v>2801629.384351391</v>
      </c>
    </row>
    <row r="645" spans="1:3">
      <c r="A645">
        <v>643</v>
      </c>
      <c r="B645">
        <v>12766713.38880487</v>
      </c>
      <c r="C645">
        <v>2801654.308211855</v>
      </c>
    </row>
    <row r="646" spans="1:3">
      <c r="A646">
        <v>644</v>
      </c>
      <c r="B646">
        <v>12766713.35638081</v>
      </c>
      <c r="C646">
        <v>2801629.844543486</v>
      </c>
    </row>
    <row r="647" spans="1:3">
      <c r="A647">
        <v>645</v>
      </c>
      <c r="B647">
        <v>12766713.35628815</v>
      </c>
      <c r="C647">
        <v>2801564.056039031</v>
      </c>
    </row>
    <row r="648" spans="1:3">
      <c r="A648">
        <v>646</v>
      </c>
      <c r="B648">
        <v>12766713.35639084</v>
      </c>
      <c r="C648">
        <v>2801624.49897331</v>
      </c>
    </row>
    <row r="649" spans="1:3">
      <c r="A649">
        <v>647</v>
      </c>
      <c r="B649">
        <v>12766713.35898058</v>
      </c>
      <c r="C649">
        <v>2801593.097920811</v>
      </c>
    </row>
    <row r="650" spans="1:3">
      <c r="A650">
        <v>648</v>
      </c>
      <c r="B650">
        <v>12766713.35806521</v>
      </c>
      <c r="C650">
        <v>2801649.532819449</v>
      </c>
    </row>
    <row r="651" spans="1:3">
      <c r="A651">
        <v>649</v>
      </c>
      <c r="B651">
        <v>12766713.36460601</v>
      </c>
      <c r="C651">
        <v>2801592.732932558</v>
      </c>
    </row>
    <row r="652" spans="1:3">
      <c r="A652">
        <v>650</v>
      </c>
      <c r="B652">
        <v>12766713.45896732</v>
      </c>
      <c r="C652">
        <v>2801688.468326753</v>
      </c>
    </row>
    <row r="653" spans="1:3">
      <c r="A653">
        <v>651</v>
      </c>
      <c r="B653">
        <v>12766713.35681058</v>
      </c>
      <c r="C653">
        <v>2801514.447059636</v>
      </c>
    </row>
    <row r="654" spans="1:3">
      <c r="A654">
        <v>652</v>
      </c>
      <c r="B654">
        <v>12766713.34879133</v>
      </c>
      <c r="C654">
        <v>2801614.41585461</v>
      </c>
    </row>
    <row r="655" spans="1:3">
      <c r="A655">
        <v>653</v>
      </c>
      <c r="B655">
        <v>12766713.32084266</v>
      </c>
      <c r="C655">
        <v>2801579.544394406</v>
      </c>
    </row>
    <row r="656" spans="1:3">
      <c r="A656">
        <v>654</v>
      </c>
      <c r="B656">
        <v>12766713.31600156</v>
      </c>
      <c r="C656">
        <v>2801555.053281954</v>
      </c>
    </row>
    <row r="657" spans="1:3">
      <c r="A657">
        <v>655</v>
      </c>
      <c r="B657">
        <v>12766713.30119818</v>
      </c>
      <c r="C657">
        <v>2801409.608435028</v>
      </c>
    </row>
    <row r="658" spans="1:3">
      <c r="A658">
        <v>656</v>
      </c>
      <c r="B658">
        <v>12766713.30860629</v>
      </c>
      <c r="C658">
        <v>2801406.281722859</v>
      </c>
    </row>
    <row r="659" spans="1:3">
      <c r="A659">
        <v>657</v>
      </c>
      <c r="B659">
        <v>12766713.30241878</v>
      </c>
      <c r="C659">
        <v>2801407.136095908</v>
      </c>
    </row>
    <row r="660" spans="1:3">
      <c r="A660">
        <v>658</v>
      </c>
      <c r="B660">
        <v>12766713.32048719</v>
      </c>
      <c r="C660">
        <v>2801390.262855247</v>
      </c>
    </row>
    <row r="661" spans="1:3">
      <c r="A661">
        <v>659</v>
      </c>
      <c r="B661">
        <v>12766713.28863825</v>
      </c>
      <c r="C661">
        <v>2801403.181317259</v>
      </c>
    </row>
    <row r="662" spans="1:3">
      <c r="A662">
        <v>660</v>
      </c>
      <c r="B662">
        <v>12766713.2877729</v>
      </c>
      <c r="C662">
        <v>2801402.761032379</v>
      </c>
    </row>
    <row r="663" spans="1:3">
      <c r="A663">
        <v>661</v>
      </c>
      <c r="B663">
        <v>12766713.30609944</v>
      </c>
      <c r="C663">
        <v>2801410.428726365</v>
      </c>
    </row>
    <row r="664" spans="1:3">
      <c r="A664">
        <v>662</v>
      </c>
      <c r="B664">
        <v>12766713.29076194</v>
      </c>
      <c r="C664">
        <v>2801419.335175811</v>
      </c>
    </row>
    <row r="665" spans="1:3">
      <c r="A665">
        <v>663</v>
      </c>
      <c r="B665">
        <v>12766713.27695078</v>
      </c>
      <c r="C665">
        <v>2801370.900716676</v>
      </c>
    </row>
    <row r="666" spans="1:3">
      <c r="A666">
        <v>664</v>
      </c>
      <c r="B666">
        <v>12766713.2884597</v>
      </c>
      <c r="C666">
        <v>2801374.040782921</v>
      </c>
    </row>
    <row r="667" spans="1:3">
      <c r="A667">
        <v>665</v>
      </c>
      <c r="B667">
        <v>12766713.25329541</v>
      </c>
      <c r="C667">
        <v>2801345.322196961</v>
      </c>
    </row>
    <row r="668" spans="1:3">
      <c r="A668">
        <v>666</v>
      </c>
      <c r="B668">
        <v>12766713.27200431</v>
      </c>
      <c r="C668">
        <v>2801350.780061144</v>
      </c>
    </row>
    <row r="669" spans="1:3">
      <c r="A669">
        <v>667</v>
      </c>
      <c r="B669">
        <v>12766713.2319859</v>
      </c>
      <c r="C669">
        <v>2801311.067983095</v>
      </c>
    </row>
    <row r="670" spans="1:3">
      <c r="A670">
        <v>668</v>
      </c>
      <c r="B670">
        <v>12766713.23755713</v>
      </c>
      <c r="C670">
        <v>2801317.309111482</v>
      </c>
    </row>
    <row r="671" spans="1:3">
      <c r="A671">
        <v>669</v>
      </c>
      <c r="B671">
        <v>12766713.24336649</v>
      </c>
      <c r="C671">
        <v>2801281.229471572</v>
      </c>
    </row>
    <row r="672" spans="1:3">
      <c r="A672">
        <v>670</v>
      </c>
      <c r="B672">
        <v>12766713.23506681</v>
      </c>
      <c r="C672">
        <v>2801284.382028977</v>
      </c>
    </row>
    <row r="673" spans="1:3">
      <c r="A673">
        <v>671</v>
      </c>
      <c r="B673">
        <v>12766713.22934387</v>
      </c>
      <c r="C673">
        <v>2801295.035984505</v>
      </c>
    </row>
    <row r="674" spans="1:3">
      <c r="A674">
        <v>672</v>
      </c>
      <c r="B674">
        <v>12766713.23521225</v>
      </c>
      <c r="C674">
        <v>2801257.763007742</v>
      </c>
    </row>
    <row r="675" spans="1:3">
      <c r="A675">
        <v>673</v>
      </c>
      <c r="B675">
        <v>12766713.23532175</v>
      </c>
      <c r="C675">
        <v>2801232.344979623</v>
      </c>
    </row>
    <row r="676" spans="1:3">
      <c r="A676">
        <v>674</v>
      </c>
      <c r="B676">
        <v>12766713.23018601</v>
      </c>
      <c r="C676">
        <v>2801297.491295602</v>
      </c>
    </row>
    <row r="677" spans="1:3">
      <c r="A677">
        <v>675</v>
      </c>
      <c r="B677">
        <v>12766713.23068517</v>
      </c>
      <c r="C677">
        <v>2801315.265040881</v>
      </c>
    </row>
    <row r="678" spans="1:3">
      <c r="A678">
        <v>676</v>
      </c>
      <c r="B678">
        <v>12766713.2350661</v>
      </c>
      <c r="C678">
        <v>2801275.665319113</v>
      </c>
    </row>
    <row r="679" spans="1:3">
      <c r="A679">
        <v>677</v>
      </c>
      <c r="B679">
        <v>12766713.23143139</v>
      </c>
      <c r="C679">
        <v>2801438.772231048</v>
      </c>
    </row>
    <row r="680" spans="1:3">
      <c r="A680">
        <v>678</v>
      </c>
      <c r="B680">
        <v>12766713.24284985</v>
      </c>
      <c r="C680">
        <v>2801295.620525531</v>
      </c>
    </row>
    <row r="681" spans="1:3">
      <c r="A681">
        <v>679</v>
      </c>
      <c r="B681">
        <v>12766713.24694042</v>
      </c>
      <c r="C681">
        <v>2801246.387404533</v>
      </c>
    </row>
    <row r="682" spans="1:3">
      <c r="A682">
        <v>680</v>
      </c>
      <c r="B682">
        <v>12766713.23808075</v>
      </c>
      <c r="C682">
        <v>2801290.399191328</v>
      </c>
    </row>
    <row r="683" spans="1:3">
      <c r="A683">
        <v>681</v>
      </c>
      <c r="B683">
        <v>12766713.23279109</v>
      </c>
      <c r="C683">
        <v>2801291.424457886</v>
      </c>
    </row>
    <row r="684" spans="1:3">
      <c r="A684">
        <v>682</v>
      </c>
      <c r="B684">
        <v>12766713.23533245</v>
      </c>
      <c r="C684">
        <v>2801280.465907291</v>
      </c>
    </row>
    <row r="685" spans="1:3">
      <c r="A685">
        <v>683</v>
      </c>
      <c r="B685">
        <v>12766713.23237966</v>
      </c>
      <c r="C685">
        <v>2801310.690841473</v>
      </c>
    </row>
    <row r="686" spans="1:3">
      <c r="A686">
        <v>684</v>
      </c>
      <c r="B686">
        <v>12766713.23797587</v>
      </c>
      <c r="C686">
        <v>2801294.977198289</v>
      </c>
    </row>
    <row r="687" spans="1:3">
      <c r="A687">
        <v>685</v>
      </c>
      <c r="B687">
        <v>12766713.24559743</v>
      </c>
      <c r="C687">
        <v>2801303.329665462</v>
      </c>
    </row>
    <row r="688" spans="1:3">
      <c r="A688">
        <v>686</v>
      </c>
      <c r="B688">
        <v>12766713.22738114</v>
      </c>
      <c r="C688">
        <v>2801312.73047918</v>
      </c>
    </row>
    <row r="689" spans="1:3">
      <c r="A689">
        <v>687</v>
      </c>
      <c r="B689">
        <v>12766713.23573994</v>
      </c>
      <c r="C689">
        <v>2801312.227849047</v>
      </c>
    </row>
    <row r="690" spans="1:3">
      <c r="A690">
        <v>688</v>
      </c>
      <c r="B690">
        <v>12766713.23080707</v>
      </c>
      <c r="C690">
        <v>2801330.382470558</v>
      </c>
    </row>
    <row r="691" spans="1:3">
      <c r="A691">
        <v>689</v>
      </c>
      <c r="B691">
        <v>12766713.23038459</v>
      </c>
      <c r="C691">
        <v>2801313.785280035</v>
      </c>
    </row>
    <row r="692" spans="1:3">
      <c r="A692">
        <v>690</v>
      </c>
      <c r="B692">
        <v>12766713.23318915</v>
      </c>
      <c r="C692">
        <v>2801325.01468766</v>
      </c>
    </row>
    <row r="693" spans="1:3">
      <c r="A693">
        <v>691</v>
      </c>
      <c r="B693">
        <v>12766713.23029073</v>
      </c>
      <c r="C693">
        <v>2801319.834313905</v>
      </c>
    </row>
    <row r="694" spans="1:3">
      <c r="A694">
        <v>692</v>
      </c>
      <c r="B694">
        <v>12766713.22435549</v>
      </c>
      <c r="C694">
        <v>2801335.994986447</v>
      </c>
    </row>
    <row r="695" spans="1:3">
      <c r="A695">
        <v>693</v>
      </c>
      <c r="B695">
        <v>12766713.22569779</v>
      </c>
      <c r="C695">
        <v>2801321.131898901</v>
      </c>
    </row>
    <row r="696" spans="1:3">
      <c r="A696">
        <v>694</v>
      </c>
      <c r="B696">
        <v>12766713.22555066</v>
      </c>
      <c r="C696">
        <v>2801325.643067222</v>
      </c>
    </row>
    <row r="697" spans="1:3">
      <c r="A697">
        <v>695</v>
      </c>
      <c r="B697">
        <v>12766713.22171781</v>
      </c>
      <c r="C697">
        <v>2801334.811615844</v>
      </c>
    </row>
    <row r="698" spans="1:3">
      <c r="A698">
        <v>696</v>
      </c>
      <c r="B698">
        <v>12766713.22274066</v>
      </c>
      <c r="C698">
        <v>2801344.647435879</v>
      </c>
    </row>
    <row r="699" spans="1:3">
      <c r="A699">
        <v>697</v>
      </c>
      <c r="B699">
        <v>12766713.226007</v>
      </c>
      <c r="C699">
        <v>2801347.960053276</v>
      </c>
    </row>
    <row r="700" spans="1:3">
      <c r="A700">
        <v>698</v>
      </c>
      <c r="B700">
        <v>12766713.23320209</v>
      </c>
      <c r="C700">
        <v>2801262.257522375</v>
      </c>
    </row>
    <row r="701" spans="1:3">
      <c r="A701">
        <v>699</v>
      </c>
      <c r="B701">
        <v>12766713.22171352</v>
      </c>
      <c r="C701">
        <v>2801333.237549113</v>
      </c>
    </row>
    <row r="702" spans="1:3">
      <c r="A702">
        <v>700</v>
      </c>
      <c r="B702">
        <v>12766713.2345924</v>
      </c>
      <c r="C702">
        <v>2801325.834144671</v>
      </c>
    </row>
    <row r="703" spans="1:3">
      <c r="A703">
        <v>701</v>
      </c>
      <c r="B703">
        <v>12766713.22790197</v>
      </c>
      <c r="C703">
        <v>2801328.208621722</v>
      </c>
    </row>
    <row r="704" spans="1:3">
      <c r="A704">
        <v>702</v>
      </c>
      <c r="B704">
        <v>12766713.21600422</v>
      </c>
      <c r="C704">
        <v>2801347.874861061</v>
      </c>
    </row>
    <row r="705" spans="1:3">
      <c r="A705">
        <v>703</v>
      </c>
      <c r="B705">
        <v>12766713.20804681</v>
      </c>
      <c r="C705">
        <v>2801363.185392838</v>
      </c>
    </row>
    <row r="706" spans="1:3">
      <c r="A706">
        <v>704</v>
      </c>
      <c r="B706">
        <v>12766713.21002306</v>
      </c>
      <c r="C706">
        <v>2801395.678935992</v>
      </c>
    </row>
    <row r="707" spans="1:3">
      <c r="A707">
        <v>705</v>
      </c>
      <c r="B707">
        <v>12766713.20899758</v>
      </c>
      <c r="C707">
        <v>2801361.512825177</v>
      </c>
    </row>
    <row r="708" spans="1:3">
      <c r="A708">
        <v>706</v>
      </c>
      <c r="B708">
        <v>12766713.20939375</v>
      </c>
      <c r="C708">
        <v>2801389.298584328</v>
      </c>
    </row>
    <row r="709" spans="1:3">
      <c r="A709">
        <v>707</v>
      </c>
      <c r="B709">
        <v>12766713.20896381</v>
      </c>
      <c r="C709">
        <v>2801371.463953204</v>
      </c>
    </row>
    <row r="710" spans="1:3">
      <c r="A710">
        <v>708</v>
      </c>
      <c r="B710">
        <v>12766713.20914987</v>
      </c>
      <c r="C710">
        <v>2801346.282765405</v>
      </c>
    </row>
    <row r="711" spans="1:3">
      <c r="A711">
        <v>709</v>
      </c>
      <c r="B711">
        <v>12766713.21144234</v>
      </c>
      <c r="C711">
        <v>2801363.875477886</v>
      </c>
    </row>
    <row r="712" spans="1:3">
      <c r="A712">
        <v>710</v>
      </c>
      <c r="B712">
        <v>12766713.20642693</v>
      </c>
      <c r="C712">
        <v>2801350.662366428</v>
      </c>
    </row>
    <row r="713" spans="1:3">
      <c r="A713">
        <v>711</v>
      </c>
      <c r="B713">
        <v>12766713.20828449</v>
      </c>
      <c r="C713">
        <v>2801346.412158214</v>
      </c>
    </row>
    <row r="714" spans="1:3">
      <c r="A714">
        <v>712</v>
      </c>
      <c r="B714">
        <v>12766713.20459222</v>
      </c>
      <c r="C714">
        <v>2801383.704634151</v>
      </c>
    </row>
    <row r="715" spans="1:3">
      <c r="A715">
        <v>713</v>
      </c>
      <c r="B715">
        <v>12766713.20541607</v>
      </c>
      <c r="C715">
        <v>2801406.721717243</v>
      </c>
    </row>
    <row r="716" spans="1:3">
      <c r="A716">
        <v>714</v>
      </c>
      <c r="B716">
        <v>12766713.20802772</v>
      </c>
      <c r="C716">
        <v>2801340.921342822</v>
      </c>
    </row>
    <row r="717" spans="1:3">
      <c r="A717">
        <v>715</v>
      </c>
      <c r="B717">
        <v>12766713.20749106</v>
      </c>
      <c r="C717">
        <v>2801394.299951729</v>
      </c>
    </row>
    <row r="718" spans="1:3">
      <c r="A718">
        <v>716</v>
      </c>
      <c r="B718">
        <v>12766713.20754512</v>
      </c>
      <c r="C718">
        <v>2801380.157795994</v>
      </c>
    </row>
    <row r="719" spans="1:3">
      <c r="A719">
        <v>717</v>
      </c>
      <c r="B719">
        <v>12766713.20787146</v>
      </c>
      <c r="C719">
        <v>2801391.714921768</v>
      </c>
    </row>
    <row r="720" spans="1:3">
      <c r="A720">
        <v>718</v>
      </c>
      <c r="B720">
        <v>12766713.20822121</v>
      </c>
      <c r="C720">
        <v>2801412.937630512</v>
      </c>
    </row>
    <row r="721" spans="1:3">
      <c r="A721">
        <v>719</v>
      </c>
      <c r="B721">
        <v>12766713.20707168</v>
      </c>
      <c r="C721">
        <v>2801371.943002682</v>
      </c>
    </row>
    <row r="722" spans="1:3">
      <c r="A722">
        <v>720</v>
      </c>
      <c r="B722">
        <v>12766713.20510727</v>
      </c>
      <c r="C722">
        <v>2801366.093400293</v>
      </c>
    </row>
    <row r="723" spans="1:3">
      <c r="A723">
        <v>721</v>
      </c>
      <c r="B723">
        <v>12766713.20627067</v>
      </c>
      <c r="C723">
        <v>2801380.644140081</v>
      </c>
    </row>
    <row r="724" spans="1:3">
      <c r="A724">
        <v>722</v>
      </c>
      <c r="B724">
        <v>12766713.20870787</v>
      </c>
      <c r="C724">
        <v>2801386.272125941</v>
      </c>
    </row>
    <row r="725" spans="1:3">
      <c r="A725">
        <v>723</v>
      </c>
      <c r="B725">
        <v>12766713.20680177</v>
      </c>
      <c r="C725">
        <v>2801382.151978264</v>
      </c>
    </row>
    <row r="726" spans="1:3">
      <c r="A726">
        <v>724</v>
      </c>
      <c r="B726">
        <v>12766713.20504426</v>
      </c>
      <c r="C726">
        <v>2801412.356100052</v>
      </c>
    </row>
    <row r="727" spans="1:3">
      <c r="A727">
        <v>725</v>
      </c>
      <c r="B727">
        <v>12766713.20509006</v>
      </c>
      <c r="C727">
        <v>2801377.9876085</v>
      </c>
    </row>
    <row r="728" spans="1:3">
      <c r="A728">
        <v>726</v>
      </c>
      <c r="B728">
        <v>12766713.2058084</v>
      </c>
      <c r="C728">
        <v>2801377.148018752</v>
      </c>
    </row>
    <row r="729" spans="1:3">
      <c r="A729">
        <v>727</v>
      </c>
      <c r="B729">
        <v>12766713.20533823</v>
      </c>
      <c r="C729">
        <v>2801374.848476053</v>
      </c>
    </row>
    <row r="730" spans="1:3">
      <c r="A730">
        <v>728</v>
      </c>
      <c r="B730">
        <v>12766713.20573187</v>
      </c>
      <c r="C730">
        <v>2801377.474629023</v>
      </c>
    </row>
    <row r="731" spans="1:3">
      <c r="A731">
        <v>729</v>
      </c>
      <c r="B731">
        <v>12766713.20658622</v>
      </c>
      <c r="C731">
        <v>2801384.007713126</v>
      </c>
    </row>
    <row r="732" spans="1:3">
      <c r="A732">
        <v>730</v>
      </c>
      <c r="B732">
        <v>12766713.20571576</v>
      </c>
      <c r="C732">
        <v>2801387.744117599</v>
      </c>
    </row>
    <row r="733" spans="1:3">
      <c r="A733">
        <v>731</v>
      </c>
      <c r="B733">
        <v>12766713.20517147</v>
      </c>
      <c r="C733">
        <v>2801377.834719739</v>
      </c>
    </row>
    <row r="734" spans="1:3">
      <c r="A734">
        <v>732</v>
      </c>
      <c r="B734">
        <v>12766713.20512267</v>
      </c>
      <c r="C734">
        <v>2801387.225687283</v>
      </c>
    </row>
    <row r="735" spans="1:3">
      <c r="A735">
        <v>733</v>
      </c>
      <c r="B735">
        <v>12766713.20435793</v>
      </c>
      <c r="C735">
        <v>2801398.6365614</v>
      </c>
    </row>
    <row r="736" spans="1:3">
      <c r="A736">
        <v>734</v>
      </c>
      <c r="B736">
        <v>12766713.20372817</v>
      </c>
      <c r="C736">
        <v>2801402.550762921</v>
      </c>
    </row>
    <row r="737" spans="1:3">
      <c r="A737">
        <v>735</v>
      </c>
      <c r="B737">
        <v>12766713.20292797</v>
      </c>
      <c r="C737">
        <v>2801408.493285337</v>
      </c>
    </row>
    <row r="738" spans="1:3">
      <c r="A738">
        <v>736</v>
      </c>
      <c r="B738">
        <v>12766713.20323794</v>
      </c>
      <c r="C738">
        <v>2801400.795314183</v>
      </c>
    </row>
    <row r="739" spans="1:3">
      <c r="A739">
        <v>737</v>
      </c>
      <c r="B739">
        <v>12766713.20188616</v>
      </c>
      <c r="C739">
        <v>2801395.654489151</v>
      </c>
    </row>
    <row r="740" spans="1:3">
      <c r="A740">
        <v>738</v>
      </c>
      <c r="B740">
        <v>12766713.20169242</v>
      </c>
      <c r="C740">
        <v>2801388.061899845</v>
      </c>
    </row>
    <row r="741" spans="1:3">
      <c r="A741">
        <v>739</v>
      </c>
      <c r="B741">
        <v>12766713.20036304</v>
      </c>
      <c r="C741">
        <v>2801380.72887039</v>
      </c>
    </row>
    <row r="742" spans="1:3">
      <c r="A742">
        <v>740</v>
      </c>
      <c r="B742">
        <v>12766713.20097404</v>
      </c>
      <c r="C742">
        <v>2801388.154013979</v>
      </c>
    </row>
    <row r="743" spans="1:3">
      <c r="A743">
        <v>741</v>
      </c>
      <c r="B743">
        <v>12766713.19851144</v>
      </c>
      <c r="C743">
        <v>2801388.218606977</v>
      </c>
    </row>
    <row r="744" spans="1:3">
      <c r="A744">
        <v>742</v>
      </c>
      <c r="B744">
        <v>12766713.19887382</v>
      </c>
      <c r="C744">
        <v>2801386.902110328</v>
      </c>
    </row>
    <row r="745" spans="1:3">
      <c r="A745">
        <v>743</v>
      </c>
      <c r="B745">
        <v>12766713.19953455</v>
      </c>
      <c r="C745">
        <v>2801400.138633362</v>
      </c>
    </row>
    <row r="746" spans="1:3">
      <c r="A746">
        <v>744</v>
      </c>
      <c r="B746">
        <v>12766713.19871233</v>
      </c>
      <c r="C746">
        <v>2801384.885675151</v>
      </c>
    </row>
    <row r="747" spans="1:3">
      <c r="A747">
        <v>745</v>
      </c>
      <c r="B747">
        <v>12766713.19954702</v>
      </c>
      <c r="C747">
        <v>2801376.974631817</v>
      </c>
    </row>
    <row r="748" spans="1:3">
      <c r="A748">
        <v>746</v>
      </c>
      <c r="B748">
        <v>12766713.19885085</v>
      </c>
      <c r="C748">
        <v>2801389.522131799</v>
      </c>
    </row>
    <row r="749" spans="1:3">
      <c r="A749">
        <v>747</v>
      </c>
      <c r="B749">
        <v>12766713.19906382</v>
      </c>
      <c r="C749">
        <v>2801384.843112739</v>
      </c>
    </row>
    <row r="750" spans="1:3">
      <c r="A750">
        <v>748</v>
      </c>
      <c r="B750">
        <v>12766713.19890414</v>
      </c>
      <c r="C750">
        <v>2801399.108736172</v>
      </c>
    </row>
    <row r="751" spans="1:3">
      <c r="A751">
        <v>749</v>
      </c>
      <c r="B751">
        <v>12766713.1986213</v>
      </c>
      <c r="C751">
        <v>2801398.377598216</v>
      </c>
    </row>
    <row r="752" spans="1:3">
      <c r="A752">
        <v>750</v>
      </c>
      <c r="B752">
        <v>12766713.19899114</v>
      </c>
      <c r="C752">
        <v>2801389.242640534</v>
      </c>
    </row>
    <row r="753" spans="1:3">
      <c r="A753">
        <v>751</v>
      </c>
      <c r="B753">
        <v>12766713.19843222</v>
      </c>
      <c r="C753">
        <v>2801379.316214751</v>
      </c>
    </row>
    <row r="754" spans="1:3">
      <c r="A754">
        <v>752</v>
      </c>
      <c r="B754">
        <v>12766713.19875324</v>
      </c>
      <c r="C754">
        <v>2801372.065785621</v>
      </c>
    </row>
    <row r="755" spans="1:3">
      <c r="A755">
        <v>753</v>
      </c>
      <c r="B755">
        <v>12766713.19983237</v>
      </c>
      <c r="C755">
        <v>2801374.168203504</v>
      </c>
    </row>
    <row r="756" spans="1:3">
      <c r="A756">
        <v>754</v>
      </c>
      <c r="B756">
        <v>12766713.19914357</v>
      </c>
      <c r="C756">
        <v>2801387.446660126</v>
      </c>
    </row>
    <row r="757" spans="1:3">
      <c r="A757">
        <v>755</v>
      </c>
      <c r="B757">
        <v>12766713.19912346</v>
      </c>
      <c r="C757">
        <v>2801381.281771988</v>
      </c>
    </row>
    <row r="758" spans="1:3">
      <c r="A758">
        <v>756</v>
      </c>
      <c r="B758">
        <v>12766713.19900022</v>
      </c>
      <c r="C758">
        <v>2801379.743203428</v>
      </c>
    </row>
    <row r="759" spans="1:3">
      <c r="A759">
        <v>757</v>
      </c>
      <c r="B759">
        <v>12766713.1989963</v>
      </c>
      <c r="C759">
        <v>2801365.431077342</v>
      </c>
    </row>
    <row r="760" spans="1:3">
      <c r="A760">
        <v>758</v>
      </c>
      <c r="B760">
        <v>12766713.19871743</v>
      </c>
      <c r="C760">
        <v>2801369.267989062</v>
      </c>
    </row>
    <row r="761" spans="1:3">
      <c r="A761">
        <v>759</v>
      </c>
      <c r="B761">
        <v>12766713.19887984</v>
      </c>
      <c r="C761">
        <v>2801380.384432004</v>
      </c>
    </row>
    <row r="762" spans="1:3">
      <c r="A762">
        <v>760</v>
      </c>
      <c r="B762">
        <v>12766713.19851502</v>
      </c>
      <c r="C762">
        <v>2801386.406843258</v>
      </c>
    </row>
    <row r="763" spans="1:3">
      <c r="A763">
        <v>761</v>
      </c>
      <c r="B763">
        <v>12766713.19925916</v>
      </c>
      <c r="C763">
        <v>2801382.176665794</v>
      </c>
    </row>
    <row r="764" spans="1:3">
      <c r="A764">
        <v>762</v>
      </c>
      <c r="B764">
        <v>12766713.19853973</v>
      </c>
      <c r="C764">
        <v>2801382.175525329</v>
      </c>
    </row>
    <row r="765" spans="1:3">
      <c r="A765">
        <v>763</v>
      </c>
      <c r="B765">
        <v>12766713.19851794</v>
      </c>
      <c r="C765">
        <v>2801383.6159107</v>
      </c>
    </row>
    <row r="766" spans="1:3">
      <c r="A766">
        <v>764</v>
      </c>
      <c r="B766">
        <v>12766713.19884377</v>
      </c>
      <c r="C766">
        <v>2801378.988145385</v>
      </c>
    </row>
    <row r="767" spans="1:3">
      <c r="A767">
        <v>765</v>
      </c>
      <c r="B767">
        <v>12766713.19848128</v>
      </c>
      <c r="C767">
        <v>2801375.373667381</v>
      </c>
    </row>
    <row r="768" spans="1:3">
      <c r="A768">
        <v>766</v>
      </c>
      <c r="B768">
        <v>12766713.19851036</v>
      </c>
      <c r="C768">
        <v>2801377.392811522</v>
      </c>
    </row>
    <row r="769" spans="1:3">
      <c r="A769">
        <v>767</v>
      </c>
      <c r="B769">
        <v>12766713.19867677</v>
      </c>
      <c r="C769">
        <v>2801380.295428182</v>
      </c>
    </row>
    <row r="770" spans="1:3">
      <c r="A770">
        <v>768</v>
      </c>
      <c r="B770">
        <v>12766713.19860906</v>
      </c>
      <c r="C770">
        <v>2801376.801136209</v>
      </c>
    </row>
    <row r="771" spans="1:3">
      <c r="A771">
        <v>769</v>
      </c>
      <c r="B771">
        <v>12766713.19869628</v>
      </c>
      <c r="C771">
        <v>2801374.096396983</v>
      </c>
    </row>
    <row r="772" spans="1:3">
      <c r="A772">
        <v>770</v>
      </c>
      <c r="B772">
        <v>12766713.19899737</v>
      </c>
      <c r="C772">
        <v>2801385.040139229</v>
      </c>
    </row>
    <row r="773" spans="1:3">
      <c r="A773">
        <v>771</v>
      </c>
      <c r="B773">
        <v>12766713.19851403</v>
      </c>
      <c r="C773">
        <v>2801378.219270677</v>
      </c>
    </row>
    <row r="774" spans="1:3">
      <c r="A774">
        <v>772</v>
      </c>
      <c r="B774">
        <v>12766713.19855794</v>
      </c>
      <c r="C774">
        <v>2801382.99780022</v>
      </c>
    </row>
    <row r="775" spans="1:3">
      <c r="A775">
        <v>773</v>
      </c>
      <c r="B775">
        <v>12766713.19823448</v>
      </c>
      <c r="C775">
        <v>2801380.511178637</v>
      </c>
    </row>
    <row r="776" spans="1:3">
      <c r="A776">
        <v>774</v>
      </c>
      <c r="B776">
        <v>12766713.19834345</v>
      </c>
      <c r="C776">
        <v>2801381.709911305</v>
      </c>
    </row>
    <row r="777" spans="1:3">
      <c r="A777">
        <v>775</v>
      </c>
      <c r="B777">
        <v>12766713.19815647</v>
      </c>
      <c r="C777">
        <v>2801377.860717901</v>
      </c>
    </row>
    <row r="778" spans="1:3">
      <c r="A778">
        <v>776</v>
      </c>
      <c r="B778">
        <v>12766713.19814919</v>
      </c>
      <c r="C778">
        <v>2801374.167979469</v>
      </c>
    </row>
    <row r="779" spans="1:3">
      <c r="A779">
        <v>777</v>
      </c>
      <c r="B779">
        <v>12766713.19829183</v>
      </c>
      <c r="C779">
        <v>2801372.443978942</v>
      </c>
    </row>
    <row r="780" spans="1:3">
      <c r="A780">
        <v>778</v>
      </c>
      <c r="B780">
        <v>12766713.19802386</v>
      </c>
      <c r="C780">
        <v>2801373.275373839</v>
      </c>
    </row>
    <row r="781" spans="1:3">
      <c r="A781">
        <v>779</v>
      </c>
      <c r="B781">
        <v>12766713.19815145</v>
      </c>
      <c r="C781">
        <v>2801373.378244623</v>
      </c>
    </row>
    <row r="782" spans="1:3">
      <c r="A782">
        <v>780</v>
      </c>
      <c r="B782">
        <v>12766713.19771355</v>
      </c>
      <c r="C782">
        <v>2801374.697223075</v>
      </c>
    </row>
    <row r="783" spans="1:3">
      <c r="A783">
        <v>781</v>
      </c>
      <c r="B783">
        <v>12766713.19780449</v>
      </c>
      <c r="C783">
        <v>2801376.916171918</v>
      </c>
    </row>
    <row r="784" spans="1:3">
      <c r="A784">
        <v>782</v>
      </c>
      <c r="B784">
        <v>12766713.19799049</v>
      </c>
      <c r="C784">
        <v>2801382.721545199</v>
      </c>
    </row>
    <row r="785" spans="1:3">
      <c r="A785">
        <v>783</v>
      </c>
      <c r="B785">
        <v>12766713.19784251</v>
      </c>
      <c r="C785">
        <v>2801378.93522561</v>
      </c>
    </row>
    <row r="786" spans="1:3">
      <c r="A786">
        <v>784</v>
      </c>
      <c r="B786">
        <v>12766713.19793231</v>
      </c>
      <c r="C786">
        <v>2801376.870968828</v>
      </c>
    </row>
    <row r="787" spans="1:3">
      <c r="A787">
        <v>785</v>
      </c>
      <c r="B787">
        <v>12766713.19781749</v>
      </c>
      <c r="C787">
        <v>2801373.472134778</v>
      </c>
    </row>
    <row r="788" spans="1:3">
      <c r="A788">
        <v>786</v>
      </c>
      <c r="B788">
        <v>12766713.19778196</v>
      </c>
      <c r="C788">
        <v>2801364.851542457</v>
      </c>
    </row>
    <row r="789" spans="1:3">
      <c r="A789">
        <v>787</v>
      </c>
      <c r="B789">
        <v>12766713.19785381</v>
      </c>
      <c r="C789">
        <v>2801373.708988514</v>
      </c>
    </row>
    <row r="790" spans="1:3">
      <c r="A790">
        <v>788</v>
      </c>
      <c r="B790">
        <v>12766713.19773717</v>
      </c>
      <c r="C790">
        <v>2801379.104721435</v>
      </c>
    </row>
    <row r="791" spans="1:3">
      <c r="A791">
        <v>789</v>
      </c>
      <c r="B791">
        <v>12766713.19787947</v>
      </c>
      <c r="C791">
        <v>2801370.957969854</v>
      </c>
    </row>
    <row r="792" spans="1:3">
      <c r="A792">
        <v>790</v>
      </c>
      <c r="B792">
        <v>12766713.1980675</v>
      </c>
      <c r="C792">
        <v>2801364.831416434</v>
      </c>
    </row>
    <row r="793" spans="1:3">
      <c r="A793">
        <v>791</v>
      </c>
      <c r="B793">
        <v>12766713.1978903</v>
      </c>
      <c r="C793">
        <v>2801375.7667574</v>
      </c>
    </row>
    <row r="794" spans="1:3">
      <c r="A794">
        <v>792</v>
      </c>
      <c r="B794">
        <v>12766713.19798465</v>
      </c>
      <c r="C794">
        <v>2801376.992153859</v>
      </c>
    </row>
    <row r="795" spans="1:3">
      <c r="A795">
        <v>793</v>
      </c>
      <c r="B795">
        <v>12766713.19769202</v>
      </c>
      <c r="C795">
        <v>2801371.637819572</v>
      </c>
    </row>
    <row r="796" spans="1:3">
      <c r="A796">
        <v>794</v>
      </c>
      <c r="B796">
        <v>12766713.19773775</v>
      </c>
      <c r="C796">
        <v>2801379.558654146</v>
      </c>
    </row>
    <row r="797" spans="1:3">
      <c r="A797">
        <v>795</v>
      </c>
      <c r="B797">
        <v>12766713.19777698</v>
      </c>
      <c r="C797">
        <v>2801373.963322074</v>
      </c>
    </row>
    <row r="798" spans="1:3">
      <c r="A798">
        <v>796</v>
      </c>
      <c r="B798">
        <v>12766713.1977917</v>
      </c>
      <c r="C798">
        <v>2801366.194223389</v>
      </c>
    </row>
    <row r="799" spans="1:3">
      <c r="A799">
        <v>797</v>
      </c>
      <c r="B799">
        <v>12766713.19771014</v>
      </c>
      <c r="C799">
        <v>2801374.475967986</v>
      </c>
    </row>
    <row r="800" spans="1:3">
      <c r="A800">
        <v>798</v>
      </c>
      <c r="B800">
        <v>12766713.19803811</v>
      </c>
      <c r="C800">
        <v>2801369.674924549</v>
      </c>
    </row>
    <row r="801" spans="1:3">
      <c r="A801">
        <v>799</v>
      </c>
      <c r="B801">
        <v>12766713.19775523</v>
      </c>
      <c r="C801">
        <v>2801369.826785622</v>
      </c>
    </row>
    <row r="802" spans="1:3">
      <c r="A802">
        <v>800</v>
      </c>
      <c r="B802">
        <v>12766713.19777172</v>
      </c>
      <c r="C802">
        <v>2801370.728938918</v>
      </c>
    </row>
    <row r="803" spans="1:3">
      <c r="A803">
        <v>801</v>
      </c>
      <c r="B803">
        <v>12766713.19764156</v>
      </c>
      <c r="C803">
        <v>2801372.301240107</v>
      </c>
    </row>
    <row r="804" spans="1:3">
      <c r="A804">
        <v>802</v>
      </c>
      <c r="B804">
        <v>12766713.197648</v>
      </c>
      <c r="C804">
        <v>2801374.196622635</v>
      </c>
    </row>
    <row r="805" spans="1:3">
      <c r="A805">
        <v>803</v>
      </c>
      <c r="B805">
        <v>12766713.1977011</v>
      </c>
      <c r="C805">
        <v>2801369.086708909</v>
      </c>
    </row>
    <row r="806" spans="1:3">
      <c r="A806">
        <v>804</v>
      </c>
      <c r="B806">
        <v>12766713.19766442</v>
      </c>
      <c r="C806">
        <v>2801370.557342897</v>
      </c>
    </row>
    <row r="807" spans="1:3">
      <c r="A807">
        <v>805</v>
      </c>
      <c r="B807">
        <v>12766713.1976268</v>
      </c>
      <c r="C807">
        <v>2801374.569946522</v>
      </c>
    </row>
    <row r="808" spans="1:3">
      <c r="A808">
        <v>806</v>
      </c>
      <c r="B808">
        <v>12766713.19766773</v>
      </c>
      <c r="C808">
        <v>2801374.084855612</v>
      </c>
    </row>
    <row r="809" spans="1:3">
      <c r="A809">
        <v>807</v>
      </c>
      <c r="B809">
        <v>12766713.19761337</v>
      </c>
      <c r="C809">
        <v>2801376.874483036</v>
      </c>
    </row>
    <row r="810" spans="1:3">
      <c r="A810">
        <v>808</v>
      </c>
      <c r="B810">
        <v>12766713.1975704</v>
      </c>
      <c r="C810">
        <v>2801374.624917358</v>
      </c>
    </row>
    <row r="811" spans="1:3">
      <c r="A811">
        <v>809</v>
      </c>
      <c r="B811">
        <v>12766713.19762001</v>
      </c>
      <c r="C811">
        <v>2801374.833088679</v>
      </c>
    </row>
    <row r="812" spans="1:3">
      <c r="A812">
        <v>810</v>
      </c>
      <c r="B812">
        <v>12766713.19750663</v>
      </c>
      <c r="C812">
        <v>2801375.050249683</v>
      </c>
    </row>
    <row r="813" spans="1:3">
      <c r="A813">
        <v>811</v>
      </c>
      <c r="B813">
        <v>12766713.19754393</v>
      </c>
      <c r="C813">
        <v>2801371.862398776</v>
      </c>
    </row>
    <row r="814" spans="1:3">
      <c r="A814">
        <v>812</v>
      </c>
      <c r="B814">
        <v>12766713.19746347</v>
      </c>
      <c r="C814">
        <v>2801376.570354165</v>
      </c>
    </row>
    <row r="815" spans="1:3">
      <c r="A815">
        <v>813</v>
      </c>
      <c r="B815">
        <v>12766713.19748059</v>
      </c>
      <c r="C815">
        <v>2801379.899258028</v>
      </c>
    </row>
    <row r="816" spans="1:3">
      <c r="A816">
        <v>814</v>
      </c>
      <c r="B816">
        <v>12766713.19748528</v>
      </c>
      <c r="C816">
        <v>2801375.95041678</v>
      </c>
    </row>
    <row r="817" spans="1:3">
      <c r="A817">
        <v>815</v>
      </c>
      <c r="B817">
        <v>12766713.19752879</v>
      </c>
      <c r="C817">
        <v>2801373.157494649</v>
      </c>
    </row>
    <row r="818" spans="1:3">
      <c r="A818">
        <v>816</v>
      </c>
      <c r="B818">
        <v>12766713.19748889</v>
      </c>
      <c r="C818">
        <v>2801378.254371365</v>
      </c>
    </row>
    <row r="819" spans="1:3">
      <c r="A819">
        <v>817</v>
      </c>
      <c r="B819">
        <v>12766713.19749899</v>
      </c>
      <c r="C819">
        <v>2801379.528581199</v>
      </c>
    </row>
    <row r="820" spans="1:3">
      <c r="A820">
        <v>818</v>
      </c>
      <c r="B820">
        <v>12766713.19746928</v>
      </c>
      <c r="C820">
        <v>2801377.138194275</v>
      </c>
    </row>
    <row r="821" spans="1:3">
      <c r="A821">
        <v>819</v>
      </c>
      <c r="B821">
        <v>12766713.19745455</v>
      </c>
      <c r="C821">
        <v>2801381.473231039</v>
      </c>
    </row>
    <row r="822" spans="1:3">
      <c r="A822">
        <v>820</v>
      </c>
      <c r="B822">
        <v>12766713.19749693</v>
      </c>
      <c r="C822">
        <v>2801379.866692817</v>
      </c>
    </row>
    <row r="823" spans="1:3">
      <c r="A823">
        <v>821</v>
      </c>
      <c r="B823">
        <v>12766713.19744926</v>
      </c>
      <c r="C823">
        <v>2801381.451224442</v>
      </c>
    </row>
    <row r="824" spans="1:3">
      <c r="A824">
        <v>822</v>
      </c>
      <c r="B824">
        <v>12766713.1974985</v>
      </c>
      <c r="C824">
        <v>2801382.518712589</v>
      </c>
    </row>
    <row r="825" spans="1:3">
      <c r="A825">
        <v>823</v>
      </c>
      <c r="B825">
        <v>12766713.19749949</v>
      </c>
      <c r="C825">
        <v>2801380.422625264</v>
      </c>
    </row>
    <row r="826" spans="1:3">
      <c r="A826">
        <v>824</v>
      </c>
      <c r="B826">
        <v>12766713.19745247</v>
      </c>
      <c r="C826">
        <v>2801382.520740759</v>
      </c>
    </row>
    <row r="827" spans="1:3">
      <c r="A827">
        <v>825</v>
      </c>
      <c r="B827">
        <v>12766713.19746489</v>
      </c>
      <c r="C827">
        <v>2801379.442395458</v>
      </c>
    </row>
    <row r="828" spans="1:3">
      <c r="A828">
        <v>826</v>
      </c>
      <c r="B828">
        <v>12766713.19746946</v>
      </c>
      <c r="C828">
        <v>2801379.486511142</v>
      </c>
    </row>
    <row r="829" spans="1:3">
      <c r="A829">
        <v>827</v>
      </c>
      <c r="B829">
        <v>12766713.19750961</v>
      </c>
      <c r="C829">
        <v>2801382.063554768</v>
      </c>
    </row>
    <row r="830" spans="1:3">
      <c r="A830">
        <v>828</v>
      </c>
      <c r="B830">
        <v>12766713.19748906</v>
      </c>
      <c r="C830">
        <v>2801382.645816708</v>
      </c>
    </row>
    <row r="831" spans="1:3">
      <c r="A831">
        <v>829</v>
      </c>
      <c r="B831">
        <v>12766713.19746191</v>
      </c>
      <c r="C831">
        <v>2801382.244494297</v>
      </c>
    </row>
    <row r="832" spans="1:3">
      <c r="A832">
        <v>830</v>
      </c>
      <c r="B832">
        <v>12766713.19749085</v>
      </c>
      <c r="C832">
        <v>2801382.252855616</v>
      </c>
    </row>
    <row r="833" spans="1:3">
      <c r="A833">
        <v>831</v>
      </c>
      <c r="B833">
        <v>12766713.19746003</v>
      </c>
      <c r="C833">
        <v>2801378.257125637</v>
      </c>
    </row>
    <row r="834" spans="1:3">
      <c r="A834">
        <v>832</v>
      </c>
      <c r="B834">
        <v>12766713.19747937</v>
      </c>
      <c r="C834">
        <v>2801382.904104234</v>
      </c>
    </row>
    <row r="835" spans="1:3">
      <c r="A835">
        <v>833</v>
      </c>
      <c r="B835">
        <v>12766713.19746812</v>
      </c>
      <c r="C835">
        <v>2801385.87646014</v>
      </c>
    </row>
    <row r="836" spans="1:3">
      <c r="A836">
        <v>834</v>
      </c>
      <c r="B836">
        <v>12766713.19745487</v>
      </c>
      <c r="C836">
        <v>2801379.468848256</v>
      </c>
    </row>
    <row r="837" spans="1:3">
      <c r="A837">
        <v>835</v>
      </c>
      <c r="B837">
        <v>12766713.19746161</v>
      </c>
      <c r="C837">
        <v>2801380.998714672</v>
      </c>
    </row>
    <row r="838" spans="1:3">
      <c r="A838">
        <v>836</v>
      </c>
      <c r="B838">
        <v>12766713.19743555</v>
      </c>
      <c r="C838">
        <v>2801382.942315126</v>
      </c>
    </row>
    <row r="839" spans="1:3">
      <c r="A839">
        <v>837</v>
      </c>
      <c r="B839">
        <v>12766713.19743845</v>
      </c>
      <c r="C839">
        <v>2801383.848810008</v>
      </c>
    </row>
    <row r="840" spans="1:3">
      <c r="A840">
        <v>838</v>
      </c>
      <c r="B840">
        <v>12766713.19745364</v>
      </c>
      <c r="C840">
        <v>2801382.170763182</v>
      </c>
    </row>
    <row r="841" spans="1:3">
      <c r="A841">
        <v>839</v>
      </c>
      <c r="B841">
        <v>12766713.19744336</v>
      </c>
      <c r="C841">
        <v>2801382.233333764</v>
      </c>
    </row>
    <row r="842" spans="1:3">
      <c r="A842">
        <v>840</v>
      </c>
      <c r="B842">
        <v>12766713.19745523</v>
      </c>
      <c r="C842">
        <v>2801381.538269891</v>
      </c>
    </row>
    <row r="843" spans="1:3">
      <c r="A843">
        <v>841</v>
      </c>
      <c r="B843">
        <v>12766713.19745399</v>
      </c>
      <c r="C843">
        <v>2801383.500328148</v>
      </c>
    </row>
    <row r="844" spans="1:3">
      <c r="A844">
        <v>842</v>
      </c>
      <c r="B844">
        <v>12766713.19743174</v>
      </c>
      <c r="C844">
        <v>2801380.67098206</v>
      </c>
    </row>
    <row r="845" spans="1:3">
      <c r="A845">
        <v>843</v>
      </c>
      <c r="B845">
        <v>12766713.19743706</v>
      </c>
      <c r="C845">
        <v>2801380.889302941</v>
      </c>
    </row>
    <row r="846" spans="1:3">
      <c r="A846">
        <v>844</v>
      </c>
      <c r="B846">
        <v>12766713.19741803</v>
      </c>
      <c r="C846">
        <v>2801380.211296974</v>
      </c>
    </row>
    <row r="847" spans="1:3">
      <c r="A847">
        <v>845</v>
      </c>
      <c r="B847">
        <v>12766713.19743348</v>
      </c>
      <c r="C847">
        <v>2801381.037464221</v>
      </c>
    </row>
    <row r="848" spans="1:3">
      <c r="A848">
        <v>846</v>
      </c>
      <c r="B848">
        <v>12766713.19739608</v>
      </c>
      <c r="C848">
        <v>2801381.903513842</v>
      </c>
    </row>
    <row r="849" spans="1:3">
      <c r="A849">
        <v>847</v>
      </c>
      <c r="B849">
        <v>12766713.19739997</v>
      </c>
      <c r="C849">
        <v>2801382.583226348</v>
      </c>
    </row>
    <row r="850" spans="1:3">
      <c r="A850">
        <v>848</v>
      </c>
      <c r="B850">
        <v>12766713.19736524</v>
      </c>
      <c r="C850">
        <v>2801380.903928403</v>
      </c>
    </row>
    <row r="851" spans="1:3">
      <c r="A851">
        <v>849</v>
      </c>
      <c r="B851">
        <v>12766713.19738745</v>
      </c>
      <c r="C851">
        <v>2801380.927072493</v>
      </c>
    </row>
    <row r="852" spans="1:3">
      <c r="A852">
        <v>850</v>
      </c>
      <c r="B852">
        <v>12766713.19736444</v>
      </c>
      <c r="C852">
        <v>2801381.067099587</v>
      </c>
    </row>
    <row r="853" spans="1:3">
      <c r="A853">
        <v>851</v>
      </c>
      <c r="B853">
        <v>12766713.19736878</v>
      </c>
      <c r="C853">
        <v>2801380.912731034</v>
      </c>
    </row>
    <row r="854" spans="1:3">
      <c r="A854">
        <v>852</v>
      </c>
      <c r="B854">
        <v>12766713.19736636</v>
      </c>
      <c r="C854">
        <v>2801381.483486037</v>
      </c>
    </row>
    <row r="855" spans="1:3">
      <c r="A855">
        <v>853</v>
      </c>
      <c r="B855">
        <v>12766713.19736649</v>
      </c>
      <c r="C855">
        <v>2801382.287597273</v>
      </c>
    </row>
    <row r="856" spans="1:3">
      <c r="A856">
        <v>854</v>
      </c>
      <c r="B856">
        <v>12766713.19736393</v>
      </c>
      <c r="C856">
        <v>2801380.498412978</v>
      </c>
    </row>
    <row r="857" spans="1:3">
      <c r="A857">
        <v>855</v>
      </c>
      <c r="B857">
        <v>12766713.19737871</v>
      </c>
      <c r="C857">
        <v>2801381.36107211</v>
      </c>
    </row>
    <row r="858" spans="1:3">
      <c r="A858">
        <v>856</v>
      </c>
      <c r="B858">
        <v>12766713.19737011</v>
      </c>
      <c r="C858">
        <v>2801378.544787837</v>
      </c>
    </row>
    <row r="859" spans="1:3">
      <c r="A859">
        <v>857</v>
      </c>
      <c r="B859">
        <v>12766713.19737333</v>
      </c>
      <c r="C859">
        <v>2801379.855911898</v>
      </c>
    </row>
    <row r="860" spans="1:3">
      <c r="A860">
        <v>858</v>
      </c>
      <c r="B860">
        <v>12766713.19735681</v>
      </c>
      <c r="C860">
        <v>2801378.850795246</v>
      </c>
    </row>
    <row r="861" spans="1:3">
      <c r="A861">
        <v>859</v>
      </c>
      <c r="B861">
        <v>12766713.19736597</v>
      </c>
      <c r="C861">
        <v>2801379.219615142</v>
      </c>
    </row>
    <row r="862" spans="1:3">
      <c r="A862">
        <v>860</v>
      </c>
      <c r="B862">
        <v>12766713.19735647</v>
      </c>
      <c r="C862">
        <v>2801376.951592007</v>
      </c>
    </row>
    <row r="863" spans="1:3">
      <c r="A863">
        <v>861</v>
      </c>
      <c r="B863">
        <v>12766713.197366</v>
      </c>
      <c r="C863">
        <v>2801377.822024607</v>
      </c>
    </row>
    <row r="864" spans="1:3">
      <c r="A864">
        <v>862</v>
      </c>
      <c r="B864">
        <v>12766713.19736089</v>
      </c>
      <c r="C864">
        <v>2801376.554487166</v>
      </c>
    </row>
    <row r="865" spans="1:3">
      <c r="A865">
        <v>863</v>
      </c>
      <c r="B865">
        <v>12766713.19736117</v>
      </c>
      <c r="C865">
        <v>2801376.267172063</v>
      </c>
    </row>
    <row r="866" spans="1:3">
      <c r="A866">
        <v>864</v>
      </c>
      <c r="B866">
        <v>12766713.19736543</v>
      </c>
      <c r="C866">
        <v>2801377.992221146</v>
      </c>
    </row>
    <row r="867" spans="1:3">
      <c r="A867">
        <v>865</v>
      </c>
      <c r="B867">
        <v>12766713.19735678</v>
      </c>
      <c r="C867">
        <v>2801377.989115668</v>
      </c>
    </row>
    <row r="868" spans="1:3">
      <c r="A868">
        <v>866</v>
      </c>
      <c r="B868">
        <v>12766713.19735873</v>
      </c>
      <c r="C868">
        <v>2801377.733049964</v>
      </c>
    </row>
    <row r="869" spans="1:3">
      <c r="A869">
        <v>867</v>
      </c>
      <c r="B869">
        <v>12766713.19736542</v>
      </c>
      <c r="C869">
        <v>2801378.205292579</v>
      </c>
    </row>
    <row r="870" spans="1:3">
      <c r="A870">
        <v>868</v>
      </c>
      <c r="B870">
        <v>12766713.19735939</v>
      </c>
      <c r="C870">
        <v>2801376.087519921</v>
      </c>
    </row>
    <row r="871" spans="1:3">
      <c r="A871">
        <v>869</v>
      </c>
      <c r="B871">
        <v>12766713.19736524</v>
      </c>
      <c r="C871">
        <v>2801376.293343463</v>
      </c>
    </row>
    <row r="872" spans="1:3">
      <c r="A872">
        <v>870</v>
      </c>
      <c r="B872">
        <v>12766713.19737252</v>
      </c>
      <c r="C872">
        <v>2801375.485957674</v>
      </c>
    </row>
    <row r="873" spans="1:3">
      <c r="A873">
        <v>871</v>
      </c>
      <c r="B873">
        <v>12766713.19735826</v>
      </c>
      <c r="C873">
        <v>2801377.494947834</v>
      </c>
    </row>
    <row r="874" spans="1:3">
      <c r="A874">
        <v>872</v>
      </c>
      <c r="B874">
        <v>12766713.19736952</v>
      </c>
      <c r="C874">
        <v>2801375.325582701</v>
      </c>
    </row>
    <row r="875" spans="1:3">
      <c r="A875">
        <v>873</v>
      </c>
      <c r="B875">
        <v>12766713.19735756</v>
      </c>
      <c r="C875">
        <v>2801376.556789707</v>
      </c>
    </row>
    <row r="876" spans="1:3">
      <c r="A876">
        <v>874</v>
      </c>
      <c r="B876">
        <v>12766713.19736056</v>
      </c>
      <c r="C876">
        <v>2801377.117797511</v>
      </c>
    </row>
    <row r="877" spans="1:3">
      <c r="A877">
        <v>875</v>
      </c>
      <c r="B877">
        <v>12766713.19735315</v>
      </c>
      <c r="C877">
        <v>2801378.007580662</v>
      </c>
    </row>
    <row r="878" spans="1:3">
      <c r="A878">
        <v>876</v>
      </c>
      <c r="B878">
        <v>12766713.19735825</v>
      </c>
      <c r="C878">
        <v>2801378.249742364</v>
      </c>
    </row>
    <row r="879" spans="1:3">
      <c r="A879">
        <v>877</v>
      </c>
      <c r="B879">
        <v>12766713.19736048</v>
      </c>
      <c r="C879">
        <v>2801378.617828843</v>
      </c>
    </row>
    <row r="880" spans="1:3">
      <c r="A880">
        <v>878</v>
      </c>
      <c r="B880">
        <v>12766713.19735785</v>
      </c>
      <c r="C880">
        <v>2801377.517254132</v>
      </c>
    </row>
    <row r="881" spans="1:3">
      <c r="A881">
        <v>879</v>
      </c>
      <c r="B881">
        <v>12766713.19736168</v>
      </c>
      <c r="C881">
        <v>2801378.567893891</v>
      </c>
    </row>
    <row r="882" spans="1:3">
      <c r="A882">
        <v>880</v>
      </c>
      <c r="B882">
        <v>12766713.19735167</v>
      </c>
      <c r="C882">
        <v>2801378.065921636</v>
      </c>
    </row>
    <row r="883" spans="1:3">
      <c r="A883">
        <v>881</v>
      </c>
      <c r="B883">
        <v>12766713.1973491</v>
      </c>
      <c r="C883">
        <v>2801378.173093142</v>
      </c>
    </row>
    <row r="884" spans="1:3">
      <c r="A884">
        <v>882</v>
      </c>
      <c r="B884">
        <v>12766713.1973507</v>
      </c>
      <c r="C884">
        <v>2801378.180742664</v>
      </c>
    </row>
    <row r="885" spans="1:3">
      <c r="A885">
        <v>883</v>
      </c>
      <c r="B885">
        <v>12766713.19734377</v>
      </c>
      <c r="C885">
        <v>2801377.099241982</v>
      </c>
    </row>
    <row r="886" spans="1:3">
      <c r="A886">
        <v>884</v>
      </c>
      <c r="B886">
        <v>12766713.19734679</v>
      </c>
      <c r="C886">
        <v>2801377.674680831</v>
      </c>
    </row>
    <row r="887" spans="1:3">
      <c r="A887">
        <v>885</v>
      </c>
      <c r="B887">
        <v>12766713.1973469</v>
      </c>
      <c r="C887">
        <v>2801377.297872863</v>
      </c>
    </row>
    <row r="888" spans="1:3">
      <c r="A888">
        <v>886</v>
      </c>
      <c r="B888">
        <v>12766713.19733798</v>
      </c>
      <c r="C888">
        <v>2801377.304485933</v>
      </c>
    </row>
    <row r="889" spans="1:3">
      <c r="A889">
        <v>887</v>
      </c>
      <c r="B889">
        <v>12766713.19734097</v>
      </c>
      <c r="C889">
        <v>2801377.069992457</v>
      </c>
    </row>
    <row r="890" spans="1:3">
      <c r="A890">
        <v>888</v>
      </c>
      <c r="B890">
        <v>12766713.19733083</v>
      </c>
      <c r="C890">
        <v>2801377.098827171</v>
      </c>
    </row>
    <row r="891" spans="1:3">
      <c r="A891">
        <v>889</v>
      </c>
      <c r="B891">
        <v>12766713.1973364</v>
      </c>
      <c r="C891">
        <v>2801376.636171601</v>
      </c>
    </row>
    <row r="892" spans="1:3">
      <c r="A892">
        <v>890</v>
      </c>
      <c r="B892">
        <v>12766713.1973319</v>
      </c>
      <c r="C892">
        <v>2801378.361292193</v>
      </c>
    </row>
    <row r="893" spans="1:3">
      <c r="A893">
        <v>891</v>
      </c>
      <c r="B893">
        <v>12766713.19733299</v>
      </c>
      <c r="C893">
        <v>2801377.244920359</v>
      </c>
    </row>
    <row r="894" spans="1:3">
      <c r="A894">
        <v>892</v>
      </c>
      <c r="B894">
        <v>12766713.19732995</v>
      </c>
      <c r="C894">
        <v>2801376.139908705</v>
      </c>
    </row>
    <row r="895" spans="1:3">
      <c r="A895">
        <v>893</v>
      </c>
      <c r="B895">
        <v>12766713.19733252</v>
      </c>
      <c r="C895">
        <v>2801375.912421803</v>
      </c>
    </row>
    <row r="896" spans="1:3">
      <c r="A896">
        <v>894</v>
      </c>
      <c r="B896">
        <v>12766713.1973316</v>
      </c>
      <c r="C896">
        <v>2801376.569083114</v>
      </c>
    </row>
    <row r="897" spans="1:3">
      <c r="A897">
        <v>895</v>
      </c>
      <c r="B897">
        <v>12766713.19733313</v>
      </c>
      <c r="C897">
        <v>2801376.358325515</v>
      </c>
    </row>
    <row r="898" spans="1:3">
      <c r="A898">
        <v>896</v>
      </c>
      <c r="B898">
        <v>12766713.19732954</v>
      </c>
      <c r="C898">
        <v>2801376.452112707</v>
      </c>
    </row>
    <row r="899" spans="1:3">
      <c r="A899">
        <v>897</v>
      </c>
      <c r="B899">
        <v>12766713.19733241</v>
      </c>
      <c r="C899">
        <v>2801375.946123613</v>
      </c>
    </row>
    <row r="900" spans="1:3">
      <c r="A900">
        <v>898</v>
      </c>
      <c r="B900">
        <v>12766713.19732981</v>
      </c>
      <c r="C900">
        <v>2801377.08159265</v>
      </c>
    </row>
    <row r="901" spans="1:3">
      <c r="A901">
        <v>899</v>
      </c>
      <c r="B901">
        <v>12766713.19732915</v>
      </c>
      <c r="C901">
        <v>2801375.875097873</v>
      </c>
    </row>
    <row r="902" spans="1:3">
      <c r="A902">
        <v>900</v>
      </c>
      <c r="B902">
        <v>12766713.19733034</v>
      </c>
      <c r="C902">
        <v>2801375.951843425</v>
      </c>
    </row>
    <row r="903" spans="1:3">
      <c r="A903">
        <v>901</v>
      </c>
      <c r="B903">
        <v>12766713.19733093</v>
      </c>
      <c r="C903">
        <v>2801375.783666841</v>
      </c>
    </row>
    <row r="904" spans="1:3">
      <c r="A904">
        <v>902</v>
      </c>
      <c r="B904">
        <v>12766713.19733099</v>
      </c>
      <c r="C904">
        <v>2801374.861733284</v>
      </c>
    </row>
    <row r="905" spans="1:3">
      <c r="A905">
        <v>903</v>
      </c>
      <c r="B905">
        <v>12766713.19732923</v>
      </c>
      <c r="C905">
        <v>2801375.828546178</v>
      </c>
    </row>
    <row r="906" spans="1:3">
      <c r="A906">
        <v>904</v>
      </c>
      <c r="B906">
        <v>12766713.19732932</v>
      </c>
      <c r="C906">
        <v>2801375.807553288</v>
      </c>
    </row>
    <row r="907" spans="1:3">
      <c r="A907">
        <v>905</v>
      </c>
      <c r="B907">
        <v>12766713.197331</v>
      </c>
      <c r="C907">
        <v>2801375.88913837</v>
      </c>
    </row>
    <row r="908" spans="1:3">
      <c r="A908">
        <v>906</v>
      </c>
      <c r="B908">
        <v>12766713.19732906</v>
      </c>
      <c r="C908">
        <v>2801377.315757432</v>
      </c>
    </row>
    <row r="909" spans="1:3">
      <c r="A909">
        <v>907</v>
      </c>
      <c r="B909">
        <v>12766713.19733085</v>
      </c>
      <c r="C909">
        <v>2801377.532425542</v>
      </c>
    </row>
    <row r="910" spans="1:3">
      <c r="A910">
        <v>908</v>
      </c>
      <c r="B910">
        <v>12766713.19733079</v>
      </c>
      <c r="C910">
        <v>2801377.749006392</v>
      </c>
    </row>
    <row r="911" spans="1:3">
      <c r="A911">
        <v>909</v>
      </c>
      <c r="B911">
        <v>12766713.19733084</v>
      </c>
      <c r="C911">
        <v>2801377.065491845</v>
      </c>
    </row>
    <row r="912" spans="1:3">
      <c r="A912">
        <v>910</v>
      </c>
      <c r="B912">
        <v>12766713.19733119</v>
      </c>
      <c r="C912">
        <v>2801377.614557134</v>
      </c>
    </row>
    <row r="913" spans="1:3">
      <c r="A913">
        <v>911</v>
      </c>
      <c r="B913">
        <v>12766713.19732803</v>
      </c>
      <c r="C913">
        <v>2801377.955610396</v>
      </c>
    </row>
    <row r="914" spans="1:3">
      <c r="A914">
        <v>912</v>
      </c>
      <c r="B914">
        <v>12766713.19733268</v>
      </c>
      <c r="C914">
        <v>2801377.971177791</v>
      </c>
    </row>
    <row r="915" spans="1:3">
      <c r="A915">
        <v>913</v>
      </c>
      <c r="B915">
        <v>12766713.19732979</v>
      </c>
      <c r="C915">
        <v>2801377.587416081</v>
      </c>
    </row>
    <row r="916" spans="1:3">
      <c r="A916">
        <v>914</v>
      </c>
      <c r="B916">
        <v>12766713.19733111</v>
      </c>
      <c r="C916">
        <v>2801378.27589624</v>
      </c>
    </row>
    <row r="917" spans="1:3">
      <c r="A917">
        <v>915</v>
      </c>
      <c r="B917">
        <v>12766713.19732698</v>
      </c>
      <c r="C917">
        <v>2801378.378697326</v>
      </c>
    </row>
    <row r="918" spans="1:3">
      <c r="A918">
        <v>916</v>
      </c>
      <c r="B918">
        <v>12766713.19733082</v>
      </c>
      <c r="C918">
        <v>2801379.712879135</v>
      </c>
    </row>
    <row r="919" spans="1:3">
      <c r="A919">
        <v>917</v>
      </c>
      <c r="B919">
        <v>12766713.1973283</v>
      </c>
      <c r="C919">
        <v>2801378.486924862</v>
      </c>
    </row>
    <row r="920" spans="1:3">
      <c r="A920">
        <v>918</v>
      </c>
      <c r="B920">
        <v>12766713.19733</v>
      </c>
      <c r="C920">
        <v>2801379.394864824</v>
      </c>
    </row>
    <row r="921" spans="1:3">
      <c r="A921">
        <v>919</v>
      </c>
      <c r="B921">
        <v>12766713.19732813</v>
      </c>
      <c r="C921">
        <v>2801378.194759767</v>
      </c>
    </row>
    <row r="922" spans="1:3">
      <c r="A922">
        <v>920</v>
      </c>
      <c r="B922">
        <v>12766713.19733126</v>
      </c>
      <c r="C922">
        <v>2801378.144037521</v>
      </c>
    </row>
    <row r="923" spans="1:3">
      <c r="A923">
        <v>921</v>
      </c>
      <c r="B923">
        <v>12766713.19732558</v>
      </c>
      <c r="C923">
        <v>2801378.476491351</v>
      </c>
    </row>
    <row r="924" spans="1:3">
      <c r="A924">
        <v>922</v>
      </c>
      <c r="B924">
        <v>12766713.19732518</v>
      </c>
      <c r="C924">
        <v>2801378.696685271</v>
      </c>
    </row>
    <row r="925" spans="1:3">
      <c r="A925">
        <v>923</v>
      </c>
      <c r="B925">
        <v>12766713.19732414</v>
      </c>
      <c r="C925">
        <v>2801378.436102045</v>
      </c>
    </row>
    <row r="926" spans="1:3">
      <c r="A926">
        <v>924</v>
      </c>
      <c r="B926">
        <v>12766713.19732345</v>
      </c>
      <c r="C926">
        <v>2801378.362058531</v>
      </c>
    </row>
    <row r="927" spans="1:3">
      <c r="A927">
        <v>925</v>
      </c>
      <c r="B927">
        <v>12766713.19732426</v>
      </c>
      <c r="C927">
        <v>2801378.419381796</v>
      </c>
    </row>
    <row r="928" spans="1:3">
      <c r="A928">
        <v>926</v>
      </c>
      <c r="B928">
        <v>12766713.19732367</v>
      </c>
      <c r="C928">
        <v>2801378.378434315</v>
      </c>
    </row>
    <row r="929" spans="1:3">
      <c r="A929">
        <v>927</v>
      </c>
      <c r="B929">
        <v>12766713.19732465</v>
      </c>
      <c r="C929">
        <v>2801378.170493446</v>
      </c>
    </row>
    <row r="930" spans="1:3">
      <c r="A930">
        <v>928</v>
      </c>
      <c r="B930">
        <v>12766713.19732372</v>
      </c>
      <c r="C930">
        <v>2801378.258930752</v>
      </c>
    </row>
    <row r="931" spans="1:3">
      <c r="A931">
        <v>929</v>
      </c>
      <c r="B931">
        <v>12766713.19732425</v>
      </c>
      <c r="C931">
        <v>2801378.131716476</v>
      </c>
    </row>
    <row r="932" spans="1:3">
      <c r="A932">
        <v>930</v>
      </c>
      <c r="B932">
        <v>12766713.19732458</v>
      </c>
      <c r="C932">
        <v>2801378.540985418</v>
      </c>
    </row>
    <row r="933" spans="1:3">
      <c r="A933">
        <v>931</v>
      </c>
      <c r="B933">
        <v>12766713.19732475</v>
      </c>
      <c r="C933">
        <v>2801378.863250029</v>
      </c>
    </row>
    <row r="934" spans="1:3">
      <c r="A934">
        <v>932</v>
      </c>
      <c r="B934">
        <v>12766713.19732303</v>
      </c>
      <c r="C934">
        <v>2801378.416627697</v>
      </c>
    </row>
    <row r="935" spans="1:3">
      <c r="A935">
        <v>933</v>
      </c>
      <c r="B935">
        <v>12766713.19732284</v>
      </c>
      <c r="C935">
        <v>2801378.444984283</v>
      </c>
    </row>
    <row r="936" spans="1:3">
      <c r="A936">
        <v>934</v>
      </c>
      <c r="B936">
        <v>12766713.19732278</v>
      </c>
      <c r="C936">
        <v>2801378.541576662</v>
      </c>
    </row>
    <row r="937" spans="1:3">
      <c r="A937">
        <v>935</v>
      </c>
      <c r="B937">
        <v>12766713.19732214</v>
      </c>
      <c r="C937">
        <v>2801378.409309764</v>
      </c>
    </row>
    <row r="938" spans="1:3">
      <c r="A938">
        <v>936</v>
      </c>
      <c r="B938">
        <v>12766713.19732246</v>
      </c>
      <c r="C938">
        <v>2801378.404889848</v>
      </c>
    </row>
    <row r="939" spans="1:3">
      <c r="A939">
        <v>937</v>
      </c>
      <c r="B939">
        <v>12766713.19732118</v>
      </c>
      <c r="C939">
        <v>2801378.909896007</v>
      </c>
    </row>
    <row r="940" spans="1:3">
      <c r="A940">
        <v>938</v>
      </c>
      <c r="B940">
        <v>12766713.19732177</v>
      </c>
      <c r="C940">
        <v>2801378.697103926</v>
      </c>
    </row>
    <row r="941" spans="1:3">
      <c r="A941">
        <v>939</v>
      </c>
      <c r="B941">
        <v>12766713.19732137</v>
      </c>
      <c r="C941">
        <v>2801379.045737849</v>
      </c>
    </row>
    <row r="942" spans="1:3">
      <c r="A942">
        <v>940</v>
      </c>
      <c r="B942">
        <v>12766713.19732109</v>
      </c>
      <c r="C942">
        <v>2801378.348527539</v>
      </c>
    </row>
    <row r="943" spans="1:3">
      <c r="A943">
        <v>941</v>
      </c>
      <c r="B943">
        <v>12766713.19732135</v>
      </c>
      <c r="C943">
        <v>2801378.434480287</v>
      </c>
    </row>
    <row r="944" spans="1:3">
      <c r="A944">
        <v>942</v>
      </c>
      <c r="B944">
        <v>12766713.19732112</v>
      </c>
      <c r="C944">
        <v>2801378.262273277</v>
      </c>
    </row>
    <row r="945" spans="1:3">
      <c r="A945">
        <v>943</v>
      </c>
      <c r="B945">
        <v>12766713.19732127</v>
      </c>
      <c r="C945">
        <v>2801378.516962569</v>
      </c>
    </row>
    <row r="946" spans="1:3">
      <c r="A946">
        <v>944</v>
      </c>
      <c r="B946">
        <v>12766713.1973216</v>
      </c>
      <c r="C946">
        <v>2801377.931794669</v>
      </c>
    </row>
    <row r="947" spans="1:3">
      <c r="A947">
        <v>945</v>
      </c>
      <c r="B947">
        <v>12766713.19732114</v>
      </c>
      <c r="C947">
        <v>2801378.275012251</v>
      </c>
    </row>
    <row r="948" spans="1:3">
      <c r="A948">
        <v>946</v>
      </c>
      <c r="B948">
        <v>12766713.19732156</v>
      </c>
      <c r="C948">
        <v>2801378.865630612</v>
      </c>
    </row>
    <row r="949" spans="1:3">
      <c r="A949">
        <v>947</v>
      </c>
      <c r="B949">
        <v>12766713.19732139</v>
      </c>
      <c r="C949">
        <v>2801378.283257768</v>
      </c>
    </row>
    <row r="950" spans="1:3">
      <c r="A950">
        <v>948</v>
      </c>
      <c r="B950">
        <v>12766713.19732127</v>
      </c>
      <c r="C950">
        <v>2801378.202230635</v>
      </c>
    </row>
    <row r="951" spans="1:3">
      <c r="A951">
        <v>949</v>
      </c>
      <c r="B951">
        <v>12766713.19732098</v>
      </c>
      <c r="C951">
        <v>2801378.176279607</v>
      </c>
    </row>
    <row r="952" spans="1:3">
      <c r="A952">
        <v>950</v>
      </c>
      <c r="B952">
        <v>12766713.1973222</v>
      </c>
      <c r="C952">
        <v>2801378.435918163</v>
      </c>
    </row>
    <row r="953" spans="1:3">
      <c r="A953">
        <v>951</v>
      </c>
      <c r="B953">
        <v>12766713.19732123</v>
      </c>
      <c r="C953">
        <v>2801378.299285242</v>
      </c>
    </row>
    <row r="954" spans="1:3">
      <c r="A954">
        <v>952</v>
      </c>
      <c r="B954">
        <v>12766713.19732202</v>
      </c>
      <c r="C954">
        <v>2801378.23073708</v>
      </c>
    </row>
    <row r="955" spans="1:3">
      <c r="A955">
        <v>953</v>
      </c>
      <c r="B955">
        <v>12766713.19732109</v>
      </c>
      <c r="C955">
        <v>2801378.215546906</v>
      </c>
    </row>
    <row r="956" spans="1:3">
      <c r="A956">
        <v>954</v>
      </c>
      <c r="B956">
        <v>12766713.19732149</v>
      </c>
      <c r="C956">
        <v>2801378.07992874</v>
      </c>
    </row>
    <row r="957" spans="1:3">
      <c r="A957">
        <v>955</v>
      </c>
      <c r="B957">
        <v>12766713.1973215</v>
      </c>
      <c r="C957">
        <v>2801378.190099536</v>
      </c>
    </row>
    <row r="958" spans="1:3">
      <c r="A958">
        <v>956</v>
      </c>
      <c r="B958">
        <v>12766713.19732148</v>
      </c>
      <c r="C958">
        <v>2801378.155385046</v>
      </c>
    </row>
    <row r="959" spans="1:3">
      <c r="A959">
        <v>957</v>
      </c>
      <c r="B959">
        <v>12766713.19732118</v>
      </c>
      <c r="C959">
        <v>2801378.287876705</v>
      </c>
    </row>
    <row r="960" spans="1:3">
      <c r="A960">
        <v>958</v>
      </c>
      <c r="B960">
        <v>12766713.19732126</v>
      </c>
      <c r="C960">
        <v>2801378.238736739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5130298.474473665</v>
      </c>
      <c r="C2">
        <v>1996950.157940607</v>
      </c>
    </row>
    <row r="3" spans="1:3">
      <c r="A3">
        <v>1</v>
      </c>
      <c r="B3">
        <v>29963110.64162669</v>
      </c>
      <c r="C3">
        <v>2638787.523078213</v>
      </c>
    </row>
    <row r="4" spans="1:3">
      <c r="A4">
        <v>2</v>
      </c>
      <c r="B4">
        <v>29882561.42387069</v>
      </c>
      <c r="C4">
        <v>2642580.649871243</v>
      </c>
    </row>
    <row r="5" spans="1:3">
      <c r="A5">
        <v>3</v>
      </c>
      <c r="B5">
        <v>29803222.9642276</v>
      </c>
      <c r="C5">
        <v>2645959.752689482</v>
      </c>
    </row>
    <row r="6" spans="1:3">
      <c r="A6">
        <v>4</v>
      </c>
      <c r="B6">
        <v>29726253.345829</v>
      </c>
      <c r="C6">
        <v>2648938.116227259</v>
      </c>
    </row>
    <row r="7" spans="1:3">
      <c r="A7">
        <v>5</v>
      </c>
      <c r="B7">
        <v>29651060.89649052</v>
      </c>
      <c r="C7">
        <v>2651527.009553241</v>
      </c>
    </row>
    <row r="8" spans="1:3">
      <c r="A8">
        <v>6</v>
      </c>
      <c r="B8">
        <v>29577371.16125442</v>
      </c>
      <c r="C8">
        <v>2653735.92004129</v>
      </c>
    </row>
    <row r="9" spans="1:3">
      <c r="A9">
        <v>7</v>
      </c>
      <c r="B9">
        <v>29506230.2373554</v>
      </c>
      <c r="C9">
        <v>2655572.739537158</v>
      </c>
    </row>
    <row r="10" spans="1:3">
      <c r="A10">
        <v>8</v>
      </c>
      <c r="B10">
        <v>29437400.6176071</v>
      </c>
      <c r="C10">
        <v>2657043.912013912</v>
      </c>
    </row>
    <row r="11" spans="1:3">
      <c r="A11">
        <v>9</v>
      </c>
      <c r="B11">
        <v>29370900.19692735</v>
      </c>
      <c r="C11">
        <v>2658154.549584286</v>
      </c>
    </row>
    <row r="12" spans="1:3">
      <c r="A12">
        <v>10</v>
      </c>
      <c r="B12">
        <v>29306356.94348687</v>
      </c>
      <c r="C12">
        <v>2658908.521972148</v>
      </c>
    </row>
    <row r="13" spans="1:3">
      <c r="A13">
        <v>11</v>
      </c>
      <c r="B13">
        <v>29243232.86728312</v>
      </c>
      <c r="C13">
        <v>2659308.523206345</v>
      </c>
    </row>
    <row r="14" spans="1:3">
      <c r="A14">
        <v>12</v>
      </c>
      <c r="B14">
        <v>29181336.95322433</v>
      </c>
      <c r="C14">
        <v>2659356.118258642</v>
      </c>
    </row>
    <row r="15" spans="1:3">
      <c r="A15">
        <v>13</v>
      </c>
      <c r="B15">
        <v>29120070.85240192</v>
      </c>
      <c r="C15">
        <v>2659051.77151117</v>
      </c>
    </row>
    <row r="16" spans="1:3">
      <c r="A16">
        <v>14</v>
      </c>
      <c r="B16">
        <v>29060161.95742989</v>
      </c>
      <c r="C16">
        <v>2658394.858241948</v>
      </c>
    </row>
    <row r="17" spans="1:3">
      <c r="A17">
        <v>15</v>
      </c>
      <c r="B17">
        <v>29002314.93980886</v>
      </c>
      <c r="C17">
        <v>2657383.659709384</v>
      </c>
    </row>
    <row r="18" spans="1:3">
      <c r="A18">
        <v>16</v>
      </c>
      <c r="B18">
        <v>28945880.01505323</v>
      </c>
      <c r="C18">
        <v>2656015.341859547</v>
      </c>
    </row>
    <row r="19" spans="1:3">
      <c r="A19">
        <v>17</v>
      </c>
      <c r="B19">
        <v>28877778.87677156</v>
      </c>
      <c r="C19">
        <v>2654285.917140999</v>
      </c>
    </row>
    <row r="20" spans="1:3">
      <c r="A20">
        <v>18</v>
      </c>
      <c r="B20">
        <v>28811784.45936568</v>
      </c>
      <c r="C20">
        <v>2652190.644312432</v>
      </c>
    </row>
    <row r="21" spans="1:3">
      <c r="A21">
        <v>19</v>
      </c>
      <c r="B21">
        <v>28748554.65459296</v>
      </c>
      <c r="C21">
        <v>2649723.616645684</v>
      </c>
    </row>
    <row r="22" spans="1:3">
      <c r="A22">
        <v>20</v>
      </c>
      <c r="B22">
        <v>28688897.70251241</v>
      </c>
      <c r="C22">
        <v>2646877.721637142</v>
      </c>
    </row>
    <row r="23" spans="1:3">
      <c r="A23">
        <v>21</v>
      </c>
      <c r="B23">
        <v>28633843.54179354</v>
      </c>
      <c r="C23">
        <v>2643644.601545134</v>
      </c>
    </row>
    <row r="24" spans="1:3">
      <c r="A24">
        <v>22</v>
      </c>
      <c r="B24">
        <v>16203123.53656639</v>
      </c>
      <c r="C24">
        <v>2644181.583665092</v>
      </c>
    </row>
    <row r="25" spans="1:3">
      <c r="A25">
        <v>23</v>
      </c>
      <c r="B25">
        <v>12220011.7060002</v>
      </c>
      <c r="C25">
        <v>2645095.008549002</v>
      </c>
    </row>
    <row r="26" spans="1:3">
      <c r="A26">
        <v>24</v>
      </c>
      <c r="B26">
        <v>11687122.20995487</v>
      </c>
      <c r="C26">
        <v>2646524.354165649</v>
      </c>
    </row>
    <row r="27" spans="1:3">
      <c r="A27">
        <v>25</v>
      </c>
      <c r="B27">
        <v>11300414.26952613</v>
      </c>
      <c r="C27">
        <v>2647465.00888169</v>
      </c>
    </row>
    <row r="28" spans="1:3">
      <c r="A28">
        <v>26</v>
      </c>
      <c r="B28">
        <v>11302847.70452226</v>
      </c>
      <c r="C28">
        <v>2647842.648474697</v>
      </c>
    </row>
    <row r="29" spans="1:3">
      <c r="A29">
        <v>27</v>
      </c>
      <c r="B29">
        <v>10874049.19341534</v>
      </c>
      <c r="C29">
        <v>2649695.399685119</v>
      </c>
    </row>
    <row r="30" spans="1:3">
      <c r="A30">
        <v>28</v>
      </c>
      <c r="B30">
        <v>11302832.34107783</v>
      </c>
      <c r="C30">
        <v>2647843.783974544</v>
      </c>
    </row>
    <row r="31" spans="1:3">
      <c r="A31">
        <v>29</v>
      </c>
      <c r="B31">
        <v>10869648.57178034</v>
      </c>
      <c r="C31">
        <v>2649709.438041405</v>
      </c>
    </row>
    <row r="32" spans="1:3">
      <c r="A32">
        <v>30</v>
      </c>
      <c r="B32">
        <v>11302850.74686153</v>
      </c>
      <c r="C32">
        <v>2647844.570703765</v>
      </c>
    </row>
    <row r="33" spans="1:3">
      <c r="A33">
        <v>31</v>
      </c>
      <c r="B33">
        <v>10865247.46796838</v>
      </c>
      <c r="C33">
        <v>2649719.903376759</v>
      </c>
    </row>
    <row r="34" spans="1:3">
      <c r="A34">
        <v>32</v>
      </c>
      <c r="B34">
        <v>11302680.02954742</v>
      </c>
      <c r="C34">
        <v>2647845.410569724</v>
      </c>
    </row>
    <row r="35" spans="1:3">
      <c r="A35">
        <v>33</v>
      </c>
      <c r="B35">
        <v>10860170.49854216</v>
      </c>
      <c r="C35">
        <v>2649728.736041378</v>
      </c>
    </row>
    <row r="36" spans="1:3">
      <c r="A36">
        <v>34</v>
      </c>
      <c r="B36">
        <v>11302449.66711193</v>
      </c>
      <c r="C36">
        <v>2647846.164657555</v>
      </c>
    </row>
    <row r="37" spans="1:3">
      <c r="A37">
        <v>35</v>
      </c>
      <c r="B37">
        <v>10855494.67658499</v>
      </c>
      <c r="C37">
        <v>2649734.732398387</v>
      </c>
    </row>
    <row r="38" spans="1:3">
      <c r="A38">
        <v>36</v>
      </c>
      <c r="B38">
        <v>11302298.78740162</v>
      </c>
      <c r="C38">
        <v>2647846.667509864</v>
      </c>
    </row>
    <row r="39" spans="1:3">
      <c r="A39">
        <v>37</v>
      </c>
      <c r="B39">
        <v>10851636.15874971</v>
      </c>
      <c r="C39">
        <v>2649737.597739703</v>
      </c>
    </row>
    <row r="40" spans="1:3">
      <c r="A40">
        <v>38</v>
      </c>
      <c r="B40">
        <v>11302433.35626853</v>
      </c>
      <c r="C40">
        <v>2647846.683896397</v>
      </c>
    </row>
    <row r="41" spans="1:3">
      <c r="A41">
        <v>39</v>
      </c>
      <c r="B41">
        <v>10847542.74264682</v>
      </c>
      <c r="C41">
        <v>2649739.17360284</v>
      </c>
    </row>
    <row r="42" spans="1:3">
      <c r="A42">
        <v>40</v>
      </c>
      <c r="B42">
        <v>11301422.77534626</v>
      </c>
      <c r="C42">
        <v>2647849.761497432</v>
      </c>
    </row>
    <row r="43" spans="1:3">
      <c r="A43">
        <v>41</v>
      </c>
      <c r="B43">
        <v>10843164.54655861</v>
      </c>
      <c r="C43">
        <v>2649731.81121668</v>
      </c>
    </row>
    <row r="44" spans="1:3">
      <c r="A44">
        <v>42</v>
      </c>
      <c r="B44">
        <v>11302426.13617518</v>
      </c>
      <c r="C44">
        <v>2647845.889354006</v>
      </c>
    </row>
    <row r="45" spans="1:3">
      <c r="A45">
        <v>43</v>
      </c>
      <c r="B45">
        <v>10839243.40612102</v>
      </c>
      <c r="C45">
        <v>2649722.44203076</v>
      </c>
    </row>
    <row r="46" spans="1:3">
      <c r="A46">
        <v>44</v>
      </c>
      <c r="B46">
        <v>10465727.10387948</v>
      </c>
      <c r="C46">
        <v>2647333.416909413</v>
      </c>
    </row>
    <row r="47" spans="1:3">
      <c r="A47">
        <v>45</v>
      </c>
      <c r="B47">
        <v>9514438.394691946</v>
      </c>
      <c r="C47">
        <v>2648283.320662436</v>
      </c>
    </row>
    <row r="48" spans="1:3">
      <c r="A48">
        <v>46</v>
      </c>
      <c r="B48">
        <v>8736726.099068034</v>
      </c>
      <c r="C48">
        <v>2649205.838700461</v>
      </c>
    </row>
    <row r="49" spans="1:3">
      <c r="A49">
        <v>47</v>
      </c>
      <c r="B49">
        <v>8206719.83585784</v>
      </c>
      <c r="C49">
        <v>2649830.492407083</v>
      </c>
    </row>
    <row r="50" spans="1:3">
      <c r="A50">
        <v>48</v>
      </c>
      <c r="B50">
        <v>8142935.754526441</v>
      </c>
      <c r="C50">
        <v>2650740.718141691</v>
      </c>
    </row>
    <row r="51" spans="1:3">
      <c r="A51">
        <v>49</v>
      </c>
      <c r="B51">
        <v>7676587.899455424</v>
      </c>
      <c r="C51">
        <v>2651830.973259865</v>
      </c>
    </row>
    <row r="52" spans="1:3">
      <c r="A52">
        <v>50</v>
      </c>
      <c r="B52">
        <v>7391525.048497159</v>
      </c>
      <c r="C52">
        <v>2652871.079976078</v>
      </c>
    </row>
    <row r="53" spans="1:3">
      <c r="A53">
        <v>51</v>
      </c>
      <c r="B53">
        <v>7016112.960735509</v>
      </c>
      <c r="C53">
        <v>2654039.263707737</v>
      </c>
    </row>
    <row r="54" spans="1:3">
      <c r="A54">
        <v>52</v>
      </c>
      <c r="B54">
        <v>6961844.541694102</v>
      </c>
      <c r="C54">
        <v>2654623.820844466</v>
      </c>
    </row>
    <row r="55" spans="1:3">
      <c r="A55">
        <v>53</v>
      </c>
      <c r="B55">
        <v>6693131.200478604</v>
      </c>
      <c r="C55">
        <v>2654451.51866484</v>
      </c>
    </row>
    <row r="56" spans="1:3">
      <c r="A56">
        <v>54</v>
      </c>
      <c r="B56">
        <v>6693972.482065397</v>
      </c>
      <c r="C56">
        <v>2654584.893587565</v>
      </c>
    </row>
    <row r="57" spans="1:3">
      <c r="A57">
        <v>55</v>
      </c>
      <c r="B57">
        <v>6555666.091137915</v>
      </c>
      <c r="C57">
        <v>2654975.161960285</v>
      </c>
    </row>
    <row r="58" spans="1:3">
      <c r="A58">
        <v>56</v>
      </c>
      <c r="B58">
        <v>6556481.183895779</v>
      </c>
      <c r="C58">
        <v>2655101.307512185</v>
      </c>
    </row>
    <row r="59" spans="1:3">
      <c r="A59">
        <v>57</v>
      </c>
      <c r="B59">
        <v>6421549.800770496</v>
      </c>
      <c r="C59">
        <v>2655366.139500481</v>
      </c>
    </row>
    <row r="60" spans="1:3">
      <c r="A60">
        <v>58</v>
      </c>
      <c r="B60">
        <v>6422185.059986687</v>
      </c>
      <c r="C60">
        <v>2655486.227504181</v>
      </c>
    </row>
    <row r="61" spans="1:3">
      <c r="A61">
        <v>59</v>
      </c>
      <c r="B61">
        <v>6290597.014416235</v>
      </c>
      <c r="C61">
        <v>2655623.222208292</v>
      </c>
    </row>
    <row r="62" spans="1:3">
      <c r="A62">
        <v>60</v>
      </c>
      <c r="B62">
        <v>6291701.848345923</v>
      </c>
      <c r="C62">
        <v>2655738.957329392</v>
      </c>
    </row>
    <row r="63" spans="1:3">
      <c r="A63">
        <v>61</v>
      </c>
      <c r="B63">
        <v>6163445.016378741</v>
      </c>
      <c r="C63">
        <v>2655740.489305963</v>
      </c>
    </row>
    <row r="64" spans="1:3">
      <c r="A64">
        <v>62</v>
      </c>
      <c r="B64">
        <v>6144384.698211726</v>
      </c>
      <c r="C64">
        <v>2655806.529635088</v>
      </c>
    </row>
    <row r="65" spans="1:3">
      <c r="A65">
        <v>63</v>
      </c>
      <c r="B65">
        <v>6085575.256234505</v>
      </c>
      <c r="C65">
        <v>2655982.228470186</v>
      </c>
    </row>
    <row r="66" spans="1:3">
      <c r="A66">
        <v>64</v>
      </c>
      <c r="B66">
        <v>6086113.61070817</v>
      </c>
      <c r="C66">
        <v>2656150.83522145</v>
      </c>
    </row>
    <row r="67" spans="1:3">
      <c r="A67">
        <v>65</v>
      </c>
      <c r="B67">
        <v>6081315.725710727</v>
      </c>
      <c r="C67">
        <v>2656646.254219478</v>
      </c>
    </row>
    <row r="68" spans="1:3">
      <c r="A68">
        <v>66</v>
      </c>
      <c r="B68">
        <v>6086050.983169209</v>
      </c>
      <c r="C68">
        <v>2656148.360472034</v>
      </c>
    </row>
    <row r="69" spans="1:3">
      <c r="A69">
        <v>67</v>
      </c>
      <c r="B69">
        <v>6079064.896157734</v>
      </c>
      <c r="C69">
        <v>2656660.992753043</v>
      </c>
    </row>
    <row r="70" spans="1:3">
      <c r="A70">
        <v>68</v>
      </c>
      <c r="B70">
        <v>6086006.341051248</v>
      </c>
      <c r="C70">
        <v>2656144.963698281</v>
      </c>
    </row>
    <row r="71" spans="1:3">
      <c r="A71">
        <v>69</v>
      </c>
      <c r="B71">
        <v>6072926.102053191</v>
      </c>
      <c r="C71">
        <v>2656711.133480615</v>
      </c>
    </row>
    <row r="72" spans="1:3">
      <c r="A72">
        <v>70</v>
      </c>
      <c r="B72">
        <v>6073566.502958602</v>
      </c>
      <c r="C72">
        <v>2656945.059035271</v>
      </c>
    </row>
    <row r="73" spans="1:3">
      <c r="A73">
        <v>71</v>
      </c>
      <c r="B73">
        <v>5886968.200684346</v>
      </c>
      <c r="C73">
        <v>2657422.527851195</v>
      </c>
    </row>
    <row r="74" spans="1:3">
      <c r="A74">
        <v>72</v>
      </c>
      <c r="B74">
        <v>5729322.592672941</v>
      </c>
      <c r="C74">
        <v>2658243.631173728</v>
      </c>
    </row>
    <row r="75" spans="1:3">
      <c r="A75">
        <v>73</v>
      </c>
      <c r="B75">
        <v>5627410.216444641</v>
      </c>
      <c r="C75">
        <v>2659188.25686752</v>
      </c>
    </row>
    <row r="76" spans="1:3">
      <c r="A76">
        <v>74</v>
      </c>
      <c r="B76">
        <v>5448743.774125256</v>
      </c>
      <c r="C76">
        <v>2659764.451324511</v>
      </c>
    </row>
    <row r="77" spans="1:3">
      <c r="A77">
        <v>75</v>
      </c>
      <c r="B77">
        <v>5343103.091218468</v>
      </c>
      <c r="C77">
        <v>2660941.140095314</v>
      </c>
    </row>
    <row r="78" spans="1:3">
      <c r="A78">
        <v>76</v>
      </c>
      <c r="B78">
        <v>5243488.147880192</v>
      </c>
      <c r="C78">
        <v>2661853.296191854</v>
      </c>
    </row>
    <row r="79" spans="1:3">
      <c r="A79">
        <v>77</v>
      </c>
      <c r="B79">
        <v>5196122.476830013</v>
      </c>
      <c r="C79">
        <v>2662925.708787116</v>
      </c>
    </row>
    <row r="80" spans="1:3">
      <c r="A80">
        <v>78</v>
      </c>
      <c r="B80">
        <v>5199639.263997261</v>
      </c>
      <c r="C80">
        <v>2663055.970585927</v>
      </c>
    </row>
    <row r="81" spans="1:3">
      <c r="A81">
        <v>79</v>
      </c>
      <c r="B81">
        <v>5206848.92502738</v>
      </c>
      <c r="C81">
        <v>2663590.192849119</v>
      </c>
    </row>
    <row r="82" spans="1:3">
      <c r="A82">
        <v>80</v>
      </c>
      <c r="B82">
        <v>5187222.20157578</v>
      </c>
      <c r="C82">
        <v>2664330.21670203</v>
      </c>
    </row>
    <row r="83" spans="1:3">
      <c r="A83">
        <v>81</v>
      </c>
      <c r="B83">
        <v>5162249.46301097</v>
      </c>
      <c r="C83">
        <v>2664521.661332844</v>
      </c>
    </row>
    <row r="84" spans="1:3">
      <c r="A84">
        <v>82</v>
      </c>
      <c r="B84">
        <v>5187948.904516543</v>
      </c>
      <c r="C84">
        <v>2664514.742755517</v>
      </c>
    </row>
    <row r="85" spans="1:3">
      <c r="A85">
        <v>83</v>
      </c>
      <c r="B85">
        <v>5170647.317731851</v>
      </c>
      <c r="C85">
        <v>2664777.732748948</v>
      </c>
    </row>
    <row r="86" spans="1:3">
      <c r="A86">
        <v>84</v>
      </c>
      <c r="B86">
        <v>5227511.941737807</v>
      </c>
      <c r="C86">
        <v>2664619.226401475</v>
      </c>
    </row>
    <row r="87" spans="1:3">
      <c r="A87">
        <v>85</v>
      </c>
      <c r="B87">
        <v>5208826.620733393</v>
      </c>
      <c r="C87">
        <v>2664867.074407622</v>
      </c>
    </row>
    <row r="88" spans="1:3">
      <c r="A88">
        <v>86</v>
      </c>
      <c r="B88">
        <v>5273352.251175417</v>
      </c>
      <c r="C88">
        <v>2664674.002166866</v>
      </c>
    </row>
    <row r="89" spans="1:3">
      <c r="A89">
        <v>87</v>
      </c>
      <c r="B89">
        <v>5252940.472657689</v>
      </c>
      <c r="C89">
        <v>2664898.926359298</v>
      </c>
    </row>
    <row r="90" spans="1:3">
      <c r="A90">
        <v>88</v>
      </c>
      <c r="B90">
        <v>5326122.914741145</v>
      </c>
      <c r="C90">
        <v>2664658.574319613</v>
      </c>
    </row>
    <row r="91" spans="1:3">
      <c r="A91">
        <v>89</v>
      </c>
      <c r="B91">
        <v>5314076.113215201</v>
      </c>
      <c r="C91">
        <v>2664721.660365296</v>
      </c>
    </row>
    <row r="92" spans="1:3">
      <c r="A92">
        <v>90</v>
      </c>
      <c r="B92">
        <v>5302083.176051643</v>
      </c>
      <c r="C92">
        <v>2664884.288114759</v>
      </c>
    </row>
    <row r="93" spans="1:3">
      <c r="A93">
        <v>91</v>
      </c>
      <c r="B93">
        <v>5326238.318019286</v>
      </c>
      <c r="C93">
        <v>2664748.772555343</v>
      </c>
    </row>
    <row r="94" spans="1:3">
      <c r="A94">
        <v>92</v>
      </c>
      <c r="B94">
        <v>5295789.921506604</v>
      </c>
      <c r="C94">
        <v>2665063.4347858</v>
      </c>
    </row>
    <row r="95" spans="1:3">
      <c r="A95">
        <v>93</v>
      </c>
      <c r="B95">
        <v>5295886.979573834</v>
      </c>
      <c r="C95">
        <v>2665177.639534439</v>
      </c>
    </row>
    <row r="96" spans="1:3">
      <c r="A96">
        <v>94</v>
      </c>
      <c r="B96">
        <v>5202837.523158508</v>
      </c>
      <c r="C96">
        <v>2665367.090065572</v>
      </c>
    </row>
    <row r="97" spans="1:3">
      <c r="A97">
        <v>95</v>
      </c>
      <c r="B97">
        <v>5081245.167502603</v>
      </c>
      <c r="C97">
        <v>2666175.514229663</v>
      </c>
    </row>
    <row r="98" spans="1:3">
      <c r="A98">
        <v>96</v>
      </c>
      <c r="B98">
        <v>5041656.18333849</v>
      </c>
      <c r="C98">
        <v>2666975.979638</v>
      </c>
    </row>
    <row r="99" spans="1:3">
      <c r="A99">
        <v>97</v>
      </c>
      <c r="B99">
        <v>4973794.700507314</v>
      </c>
      <c r="C99">
        <v>2667659.439372825</v>
      </c>
    </row>
    <row r="100" spans="1:3">
      <c r="A100">
        <v>98</v>
      </c>
      <c r="B100">
        <v>4903036.860419631</v>
      </c>
      <c r="C100">
        <v>2668451.855415637</v>
      </c>
    </row>
    <row r="101" spans="1:3">
      <c r="A101">
        <v>99</v>
      </c>
      <c r="B101">
        <v>4862841.632717037</v>
      </c>
      <c r="C101">
        <v>2669382.502032469</v>
      </c>
    </row>
    <row r="102" spans="1:3">
      <c r="A102">
        <v>100</v>
      </c>
      <c r="B102">
        <v>4857709.667320902</v>
      </c>
      <c r="C102">
        <v>2669338.298575343</v>
      </c>
    </row>
    <row r="103" spans="1:3">
      <c r="A103">
        <v>101</v>
      </c>
      <c r="B103">
        <v>4854488.661266083</v>
      </c>
      <c r="C103">
        <v>2669387.012953638</v>
      </c>
    </row>
    <row r="104" spans="1:3">
      <c r="A104">
        <v>102</v>
      </c>
      <c r="B104">
        <v>4768999.084419549</v>
      </c>
      <c r="C104">
        <v>2669955.107851673</v>
      </c>
    </row>
    <row r="105" spans="1:3">
      <c r="A105">
        <v>103</v>
      </c>
      <c r="B105">
        <v>4721847.260310611</v>
      </c>
      <c r="C105">
        <v>2670847.063527264</v>
      </c>
    </row>
    <row r="106" spans="1:3">
      <c r="A106">
        <v>104</v>
      </c>
      <c r="B106">
        <v>4741831.127734803</v>
      </c>
      <c r="C106">
        <v>2671376.52399202</v>
      </c>
    </row>
    <row r="107" spans="1:3">
      <c r="A107">
        <v>105</v>
      </c>
      <c r="B107">
        <v>4697831.521734023</v>
      </c>
      <c r="C107">
        <v>2672032.095671575</v>
      </c>
    </row>
    <row r="108" spans="1:3">
      <c r="A108">
        <v>106</v>
      </c>
      <c r="B108">
        <v>4691337.891606252</v>
      </c>
      <c r="C108">
        <v>2672264.765242236</v>
      </c>
    </row>
    <row r="109" spans="1:3">
      <c r="A109">
        <v>107</v>
      </c>
      <c r="B109">
        <v>4672787.639802205</v>
      </c>
      <c r="C109">
        <v>2672840.312185515</v>
      </c>
    </row>
    <row r="110" spans="1:3">
      <c r="A110">
        <v>108</v>
      </c>
      <c r="B110">
        <v>4688134.235621233</v>
      </c>
      <c r="C110">
        <v>2673178.882365244</v>
      </c>
    </row>
    <row r="111" spans="1:3">
      <c r="A111">
        <v>109</v>
      </c>
      <c r="B111">
        <v>4703029.84121836</v>
      </c>
      <c r="C111">
        <v>2673134.506343572</v>
      </c>
    </row>
    <row r="112" spans="1:3">
      <c r="A112">
        <v>110</v>
      </c>
      <c r="B112">
        <v>4650989.585154677</v>
      </c>
      <c r="C112">
        <v>2673315.012224265</v>
      </c>
    </row>
    <row r="113" spans="1:3">
      <c r="A113">
        <v>111</v>
      </c>
      <c r="B113">
        <v>4667552.693644603</v>
      </c>
      <c r="C113">
        <v>2673276.85307128</v>
      </c>
    </row>
    <row r="114" spans="1:3">
      <c r="A114">
        <v>112</v>
      </c>
      <c r="B114">
        <v>4619564.42757612</v>
      </c>
      <c r="C114">
        <v>2673549.721648973</v>
      </c>
    </row>
    <row r="115" spans="1:3">
      <c r="A115">
        <v>113</v>
      </c>
      <c r="B115">
        <v>4620591.310427945</v>
      </c>
      <c r="C115">
        <v>2673593.043872429</v>
      </c>
    </row>
    <row r="116" spans="1:3">
      <c r="A116">
        <v>114</v>
      </c>
      <c r="B116">
        <v>4575255.062917343</v>
      </c>
      <c r="C116">
        <v>2673763.932580201</v>
      </c>
    </row>
    <row r="117" spans="1:3">
      <c r="A117">
        <v>115</v>
      </c>
      <c r="B117">
        <v>4564012.087793855</v>
      </c>
      <c r="C117">
        <v>2673797.59894272</v>
      </c>
    </row>
    <row r="118" spans="1:3">
      <c r="A118">
        <v>116</v>
      </c>
      <c r="B118">
        <v>4526922.878118139</v>
      </c>
      <c r="C118">
        <v>2674004.085730708</v>
      </c>
    </row>
    <row r="119" spans="1:3">
      <c r="A119">
        <v>117</v>
      </c>
      <c r="B119">
        <v>4540838.537026521</v>
      </c>
      <c r="C119">
        <v>2673944.971389085</v>
      </c>
    </row>
    <row r="120" spans="1:3">
      <c r="A120">
        <v>118</v>
      </c>
      <c r="B120">
        <v>4473920.064228405</v>
      </c>
      <c r="C120">
        <v>2674658.273570241</v>
      </c>
    </row>
    <row r="121" spans="1:3">
      <c r="A121">
        <v>119</v>
      </c>
      <c r="B121">
        <v>4421293.710943706</v>
      </c>
      <c r="C121">
        <v>2675539.532924584</v>
      </c>
    </row>
    <row r="122" spans="1:3">
      <c r="A122">
        <v>120</v>
      </c>
      <c r="B122">
        <v>4362531.397005348</v>
      </c>
      <c r="C122">
        <v>2676554.791894996</v>
      </c>
    </row>
    <row r="123" spans="1:3">
      <c r="A123">
        <v>121</v>
      </c>
      <c r="B123">
        <v>4315549.287806607</v>
      </c>
      <c r="C123">
        <v>2677200.77899118</v>
      </c>
    </row>
    <row r="124" spans="1:3">
      <c r="A124">
        <v>122</v>
      </c>
      <c r="B124">
        <v>4286868.071720116</v>
      </c>
      <c r="C124">
        <v>2677697.580831545</v>
      </c>
    </row>
    <row r="125" spans="1:3">
      <c r="A125">
        <v>123</v>
      </c>
      <c r="B125">
        <v>4283445.719037189</v>
      </c>
      <c r="C125">
        <v>2678208.64128722</v>
      </c>
    </row>
    <row r="126" spans="1:3">
      <c r="A126">
        <v>124</v>
      </c>
      <c r="B126">
        <v>4261286.016655504</v>
      </c>
      <c r="C126">
        <v>2678928.931608505</v>
      </c>
    </row>
    <row r="127" spans="1:3">
      <c r="A127">
        <v>125</v>
      </c>
      <c r="B127">
        <v>4212985.787504073</v>
      </c>
      <c r="C127">
        <v>2679738.186918226</v>
      </c>
    </row>
    <row r="128" spans="1:3">
      <c r="A128">
        <v>126</v>
      </c>
      <c r="B128">
        <v>4207142.362332696</v>
      </c>
      <c r="C128">
        <v>2680467.194892155</v>
      </c>
    </row>
    <row r="129" spans="1:3">
      <c r="A129">
        <v>127</v>
      </c>
      <c r="B129">
        <v>4163403.591338124</v>
      </c>
      <c r="C129">
        <v>2680823.203500313</v>
      </c>
    </row>
    <row r="130" spans="1:3">
      <c r="A130">
        <v>128</v>
      </c>
      <c r="B130">
        <v>4152624.98879686</v>
      </c>
      <c r="C130">
        <v>2681149.459974154</v>
      </c>
    </row>
    <row r="131" spans="1:3">
      <c r="A131">
        <v>129</v>
      </c>
      <c r="B131">
        <v>4123936.951119136</v>
      </c>
      <c r="C131">
        <v>2681766.244503094</v>
      </c>
    </row>
    <row r="132" spans="1:3">
      <c r="A132">
        <v>130</v>
      </c>
      <c r="B132">
        <v>4130752.230967893</v>
      </c>
      <c r="C132">
        <v>2681825.498339922</v>
      </c>
    </row>
    <row r="133" spans="1:3">
      <c r="A133">
        <v>131</v>
      </c>
      <c r="B133">
        <v>4082196.657856448</v>
      </c>
      <c r="C133">
        <v>2682272.445894614</v>
      </c>
    </row>
    <row r="134" spans="1:3">
      <c r="A134">
        <v>132</v>
      </c>
      <c r="B134">
        <v>4037055.287589936</v>
      </c>
      <c r="C134">
        <v>2683173.202059918</v>
      </c>
    </row>
    <row r="135" spans="1:3">
      <c r="A135">
        <v>133</v>
      </c>
      <c r="B135">
        <v>4016628.470062312</v>
      </c>
      <c r="C135">
        <v>2683645.320764832</v>
      </c>
    </row>
    <row r="136" spans="1:3">
      <c r="A136">
        <v>134</v>
      </c>
      <c r="B136">
        <v>3996946.273223906</v>
      </c>
      <c r="C136">
        <v>2684089.520080473</v>
      </c>
    </row>
    <row r="137" spans="1:3">
      <c r="A137">
        <v>135</v>
      </c>
      <c r="B137">
        <v>3994093.883582826</v>
      </c>
      <c r="C137">
        <v>2684127.745488269</v>
      </c>
    </row>
    <row r="138" spans="1:3">
      <c r="A138">
        <v>136</v>
      </c>
      <c r="B138">
        <v>4008045.297014028</v>
      </c>
      <c r="C138">
        <v>2684284.349950376</v>
      </c>
    </row>
    <row r="139" spans="1:3">
      <c r="A139">
        <v>137</v>
      </c>
      <c r="B139">
        <v>4003407.72740844</v>
      </c>
      <c r="C139">
        <v>2684268.295671287</v>
      </c>
    </row>
    <row r="140" spans="1:3">
      <c r="A140">
        <v>138</v>
      </c>
      <c r="B140">
        <v>4007785.240120608</v>
      </c>
      <c r="C140">
        <v>2684476.463223216</v>
      </c>
    </row>
    <row r="141" spans="1:3">
      <c r="A141">
        <v>139</v>
      </c>
      <c r="B141">
        <v>4008503.294119725</v>
      </c>
      <c r="C141">
        <v>2684554.930553132</v>
      </c>
    </row>
    <row r="142" spans="1:3">
      <c r="A142">
        <v>140</v>
      </c>
      <c r="B142">
        <v>3980132.556651347</v>
      </c>
      <c r="C142">
        <v>2684982.638198139</v>
      </c>
    </row>
    <row r="143" spans="1:3">
      <c r="A143">
        <v>141</v>
      </c>
      <c r="B143">
        <v>3967667.133667054</v>
      </c>
      <c r="C143">
        <v>2685538.700698244</v>
      </c>
    </row>
    <row r="144" spans="1:3">
      <c r="A144">
        <v>142</v>
      </c>
      <c r="B144">
        <v>3942133.983956211</v>
      </c>
      <c r="C144">
        <v>2686168.359577444</v>
      </c>
    </row>
    <row r="145" spans="1:3">
      <c r="A145">
        <v>143</v>
      </c>
      <c r="B145">
        <v>3912431.519852959</v>
      </c>
      <c r="C145">
        <v>2687089.656654039</v>
      </c>
    </row>
    <row r="146" spans="1:3">
      <c r="A146">
        <v>144</v>
      </c>
      <c r="B146">
        <v>3902701.182674816</v>
      </c>
      <c r="C146">
        <v>2687921.004984954</v>
      </c>
    </row>
    <row r="147" spans="1:3">
      <c r="A147">
        <v>145</v>
      </c>
      <c r="B147">
        <v>3894517.847807387</v>
      </c>
      <c r="C147">
        <v>2688260.505476623</v>
      </c>
    </row>
    <row r="148" spans="1:3">
      <c r="A148">
        <v>146</v>
      </c>
      <c r="B148">
        <v>3871190.116402795</v>
      </c>
      <c r="C148">
        <v>2688641.327205591</v>
      </c>
    </row>
    <row r="149" spans="1:3">
      <c r="A149">
        <v>147</v>
      </c>
      <c r="B149">
        <v>3836272.132384875</v>
      </c>
      <c r="C149">
        <v>2689434.756111875</v>
      </c>
    </row>
    <row r="150" spans="1:3">
      <c r="A150">
        <v>148</v>
      </c>
      <c r="B150">
        <v>3800993.592283757</v>
      </c>
      <c r="C150">
        <v>2690328.112188567</v>
      </c>
    </row>
    <row r="151" spans="1:3">
      <c r="A151">
        <v>149</v>
      </c>
      <c r="B151">
        <v>3792361.457032384</v>
      </c>
      <c r="C151">
        <v>2690873.365102489</v>
      </c>
    </row>
    <row r="152" spans="1:3">
      <c r="A152">
        <v>150</v>
      </c>
      <c r="B152">
        <v>3791688.409398607</v>
      </c>
      <c r="C152">
        <v>2691392.107600542</v>
      </c>
    </row>
    <row r="153" spans="1:3">
      <c r="A153">
        <v>151</v>
      </c>
      <c r="B153">
        <v>3768596.76449028</v>
      </c>
      <c r="C153">
        <v>2692007.039393763</v>
      </c>
    </row>
    <row r="154" spans="1:3">
      <c r="A154">
        <v>152</v>
      </c>
      <c r="B154">
        <v>3761492.130700421</v>
      </c>
      <c r="C154">
        <v>2692367.154274224</v>
      </c>
    </row>
    <row r="155" spans="1:3">
      <c r="A155">
        <v>153</v>
      </c>
      <c r="B155">
        <v>3745776.752016308</v>
      </c>
      <c r="C155">
        <v>2692880.466210749</v>
      </c>
    </row>
    <row r="156" spans="1:3">
      <c r="A156">
        <v>154</v>
      </c>
      <c r="B156">
        <v>3735261.754106839</v>
      </c>
      <c r="C156">
        <v>2693641.470773968</v>
      </c>
    </row>
    <row r="157" spans="1:3">
      <c r="A157">
        <v>155</v>
      </c>
      <c r="B157">
        <v>3720760.979287616</v>
      </c>
      <c r="C157">
        <v>2694335.040258179</v>
      </c>
    </row>
    <row r="158" spans="1:3">
      <c r="A158">
        <v>156</v>
      </c>
      <c r="B158">
        <v>3696295.68879846</v>
      </c>
      <c r="C158">
        <v>2694896.197666216</v>
      </c>
    </row>
    <row r="159" spans="1:3">
      <c r="A159">
        <v>157</v>
      </c>
      <c r="B159">
        <v>3694234.408688596</v>
      </c>
      <c r="C159">
        <v>2695134.871072244</v>
      </c>
    </row>
    <row r="160" spans="1:3">
      <c r="A160">
        <v>158</v>
      </c>
      <c r="B160">
        <v>3695654.949782658</v>
      </c>
      <c r="C160">
        <v>2695142.153453764</v>
      </c>
    </row>
    <row r="161" spans="1:3">
      <c r="A161">
        <v>159</v>
      </c>
      <c r="B161">
        <v>3680185.603039345</v>
      </c>
      <c r="C161">
        <v>2695355.049352176</v>
      </c>
    </row>
    <row r="162" spans="1:3">
      <c r="A162">
        <v>160</v>
      </c>
      <c r="B162">
        <v>3676821.616283372</v>
      </c>
      <c r="C162">
        <v>2695344.326617117</v>
      </c>
    </row>
    <row r="163" spans="1:3">
      <c r="A163">
        <v>161</v>
      </c>
      <c r="B163">
        <v>3661288.696026952</v>
      </c>
      <c r="C163">
        <v>2695708.307904701</v>
      </c>
    </row>
    <row r="164" spans="1:3">
      <c r="A164">
        <v>162</v>
      </c>
      <c r="B164">
        <v>3661209.819198783</v>
      </c>
      <c r="C164">
        <v>2695702.704478729</v>
      </c>
    </row>
    <row r="165" spans="1:3">
      <c r="A165">
        <v>163</v>
      </c>
      <c r="B165">
        <v>3641390.054223577</v>
      </c>
      <c r="C165">
        <v>2696453.12587108</v>
      </c>
    </row>
    <row r="166" spans="1:3">
      <c r="A166">
        <v>164</v>
      </c>
      <c r="B166">
        <v>3623902.55236424</v>
      </c>
      <c r="C166">
        <v>2697191.199714969</v>
      </c>
    </row>
    <row r="167" spans="1:3">
      <c r="A167">
        <v>165</v>
      </c>
      <c r="B167">
        <v>3600022.844700934</v>
      </c>
      <c r="C167">
        <v>2698135.81747808</v>
      </c>
    </row>
    <row r="168" spans="1:3">
      <c r="A168">
        <v>166</v>
      </c>
      <c r="B168">
        <v>3578933.472026425</v>
      </c>
      <c r="C168">
        <v>2698643.749315463</v>
      </c>
    </row>
    <row r="169" spans="1:3">
      <c r="A169">
        <v>167</v>
      </c>
      <c r="B169">
        <v>3566334.04269941</v>
      </c>
      <c r="C169">
        <v>2699048.892045869</v>
      </c>
    </row>
    <row r="170" spans="1:3">
      <c r="A170">
        <v>168</v>
      </c>
      <c r="B170">
        <v>3564634.00306443</v>
      </c>
      <c r="C170">
        <v>2699434.018229783</v>
      </c>
    </row>
    <row r="171" spans="1:3">
      <c r="A171">
        <v>169</v>
      </c>
      <c r="B171">
        <v>3554281.315678369</v>
      </c>
      <c r="C171">
        <v>2700204.168336095</v>
      </c>
    </row>
    <row r="172" spans="1:3">
      <c r="A172">
        <v>170</v>
      </c>
      <c r="B172">
        <v>3539703.248268117</v>
      </c>
      <c r="C172">
        <v>2701177.677339851</v>
      </c>
    </row>
    <row r="173" spans="1:3">
      <c r="A173">
        <v>171</v>
      </c>
      <c r="B173">
        <v>3520164.76435185</v>
      </c>
      <c r="C173">
        <v>2701819.263123691</v>
      </c>
    </row>
    <row r="174" spans="1:3">
      <c r="A174">
        <v>172</v>
      </c>
      <c r="B174">
        <v>3504972.012811894</v>
      </c>
      <c r="C174">
        <v>2702393.522282902</v>
      </c>
    </row>
    <row r="175" spans="1:3">
      <c r="A175">
        <v>173</v>
      </c>
      <c r="B175">
        <v>3484968.448642388</v>
      </c>
      <c r="C175">
        <v>2702975.955085144</v>
      </c>
    </row>
    <row r="176" spans="1:3">
      <c r="A176">
        <v>174</v>
      </c>
      <c r="B176">
        <v>3475963.131308954</v>
      </c>
      <c r="C176">
        <v>2703632.103503688</v>
      </c>
    </row>
    <row r="177" spans="1:3">
      <c r="A177">
        <v>175</v>
      </c>
      <c r="B177">
        <v>3462538.402352822</v>
      </c>
      <c r="C177">
        <v>2704201.872542812</v>
      </c>
    </row>
    <row r="178" spans="1:3">
      <c r="A178">
        <v>176</v>
      </c>
      <c r="B178">
        <v>3454733.074969759</v>
      </c>
      <c r="C178">
        <v>2704700.564688824</v>
      </c>
    </row>
    <row r="179" spans="1:3">
      <c r="A179">
        <v>177</v>
      </c>
      <c r="B179">
        <v>3434855.675727456</v>
      </c>
      <c r="C179">
        <v>2705473.58560961</v>
      </c>
    </row>
    <row r="180" spans="1:3">
      <c r="A180">
        <v>178</v>
      </c>
      <c r="B180">
        <v>3423533.987281729</v>
      </c>
      <c r="C180">
        <v>2706249.41207534</v>
      </c>
    </row>
    <row r="181" spans="1:3">
      <c r="A181">
        <v>179</v>
      </c>
      <c r="B181">
        <v>3419713.939759775</v>
      </c>
      <c r="C181">
        <v>2706623.498697057</v>
      </c>
    </row>
    <row r="182" spans="1:3">
      <c r="A182">
        <v>180</v>
      </c>
      <c r="B182">
        <v>3418928.913150227</v>
      </c>
      <c r="C182">
        <v>2706626.66059088</v>
      </c>
    </row>
    <row r="183" spans="1:3">
      <c r="A183">
        <v>181</v>
      </c>
      <c r="B183">
        <v>3410777.532857931</v>
      </c>
      <c r="C183">
        <v>2706986.926270539</v>
      </c>
    </row>
    <row r="184" spans="1:3">
      <c r="A184">
        <v>182</v>
      </c>
      <c r="B184">
        <v>3413446.670509812</v>
      </c>
      <c r="C184">
        <v>2707009.088383318</v>
      </c>
    </row>
    <row r="185" spans="1:3">
      <c r="A185">
        <v>183</v>
      </c>
      <c r="B185">
        <v>3414731.859314929</v>
      </c>
      <c r="C185">
        <v>2707079.368357673</v>
      </c>
    </row>
    <row r="186" spans="1:3">
      <c r="A186">
        <v>184</v>
      </c>
      <c r="B186">
        <v>3415637.804373689</v>
      </c>
      <c r="C186">
        <v>2707089.824989245</v>
      </c>
    </row>
    <row r="187" spans="1:3">
      <c r="A187">
        <v>185</v>
      </c>
      <c r="B187">
        <v>3413891.837330766</v>
      </c>
      <c r="C187">
        <v>2707493.602683912</v>
      </c>
    </row>
    <row r="188" spans="1:3">
      <c r="A188">
        <v>186</v>
      </c>
      <c r="B188">
        <v>3401002.021421729</v>
      </c>
      <c r="C188">
        <v>2708296.004320044</v>
      </c>
    </row>
    <row r="189" spans="1:3">
      <c r="A189">
        <v>187</v>
      </c>
      <c r="B189">
        <v>3386392.487153952</v>
      </c>
      <c r="C189">
        <v>2709226.199053011</v>
      </c>
    </row>
    <row r="190" spans="1:3">
      <c r="A190">
        <v>188</v>
      </c>
      <c r="B190">
        <v>3366081.379844281</v>
      </c>
      <c r="C190">
        <v>2710047.549976965</v>
      </c>
    </row>
    <row r="191" spans="1:3">
      <c r="A191">
        <v>189</v>
      </c>
      <c r="B191">
        <v>3361442.71987812</v>
      </c>
      <c r="C191">
        <v>2710708.594490609</v>
      </c>
    </row>
    <row r="192" spans="1:3">
      <c r="A192">
        <v>190</v>
      </c>
      <c r="B192">
        <v>3356715.227254328</v>
      </c>
      <c r="C192">
        <v>2711154.360350497</v>
      </c>
    </row>
    <row r="193" spans="1:3">
      <c r="A193">
        <v>191</v>
      </c>
      <c r="B193">
        <v>3346073.954592575</v>
      </c>
      <c r="C193">
        <v>2711546.297098471</v>
      </c>
    </row>
    <row r="194" spans="1:3">
      <c r="A194">
        <v>192</v>
      </c>
      <c r="B194">
        <v>3329517.350374642</v>
      </c>
      <c r="C194">
        <v>2712346.515916766</v>
      </c>
    </row>
    <row r="195" spans="1:3">
      <c r="A195">
        <v>193</v>
      </c>
      <c r="B195">
        <v>3318069.862132756</v>
      </c>
      <c r="C195">
        <v>2713142.017095968</v>
      </c>
    </row>
    <row r="196" spans="1:3">
      <c r="A196">
        <v>194</v>
      </c>
      <c r="B196">
        <v>3310621.940147755</v>
      </c>
      <c r="C196">
        <v>2713800.900601285</v>
      </c>
    </row>
    <row r="197" spans="1:3">
      <c r="A197">
        <v>195</v>
      </c>
      <c r="B197">
        <v>3306563.504810161</v>
      </c>
      <c r="C197">
        <v>2714465.965311687</v>
      </c>
    </row>
    <row r="198" spans="1:3">
      <c r="A198">
        <v>196</v>
      </c>
      <c r="B198">
        <v>3293493.012899725</v>
      </c>
      <c r="C198">
        <v>2715212.610688797</v>
      </c>
    </row>
    <row r="199" spans="1:3">
      <c r="A199">
        <v>197</v>
      </c>
      <c r="B199">
        <v>3287126.659649848</v>
      </c>
      <c r="C199">
        <v>2715799.307220869</v>
      </c>
    </row>
    <row r="200" spans="1:3">
      <c r="A200">
        <v>198</v>
      </c>
      <c r="B200">
        <v>3277903.349407399</v>
      </c>
      <c r="C200">
        <v>2716381.834273043</v>
      </c>
    </row>
    <row r="201" spans="1:3">
      <c r="A201">
        <v>199</v>
      </c>
      <c r="B201">
        <v>3270435.902549407</v>
      </c>
      <c r="C201">
        <v>2717207.032676708</v>
      </c>
    </row>
    <row r="202" spans="1:3">
      <c r="A202">
        <v>200</v>
      </c>
      <c r="B202">
        <v>3257281.796499116</v>
      </c>
      <c r="C202">
        <v>2718049.914886022</v>
      </c>
    </row>
    <row r="203" spans="1:3">
      <c r="A203">
        <v>201</v>
      </c>
      <c r="B203">
        <v>3252826.803854321</v>
      </c>
      <c r="C203">
        <v>2718567.340433712</v>
      </c>
    </row>
    <row r="204" spans="1:3">
      <c r="A204">
        <v>202</v>
      </c>
      <c r="B204">
        <v>3248111.420352675</v>
      </c>
      <c r="C204">
        <v>2718804.964216358</v>
      </c>
    </row>
    <row r="205" spans="1:3">
      <c r="A205">
        <v>203</v>
      </c>
      <c r="B205">
        <v>3248917.840759716</v>
      </c>
      <c r="C205">
        <v>2718806.492441694</v>
      </c>
    </row>
    <row r="206" spans="1:3">
      <c r="A206">
        <v>204</v>
      </c>
      <c r="B206">
        <v>3245723.743436453</v>
      </c>
      <c r="C206">
        <v>2719133.35683579</v>
      </c>
    </row>
    <row r="207" spans="1:3">
      <c r="A207">
        <v>205</v>
      </c>
      <c r="B207">
        <v>3243850.982011279</v>
      </c>
      <c r="C207">
        <v>2719133.939012706</v>
      </c>
    </row>
    <row r="208" spans="1:3">
      <c r="A208">
        <v>206</v>
      </c>
      <c r="B208">
        <v>3242077.146569655</v>
      </c>
      <c r="C208">
        <v>2719406.634906347</v>
      </c>
    </row>
    <row r="209" spans="1:3">
      <c r="A209">
        <v>207</v>
      </c>
      <c r="B209">
        <v>3240057.849898508</v>
      </c>
      <c r="C209">
        <v>2719418.918114927</v>
      </c>
    </row>
    <row r="210" spans="1:3">
      <c r="A210">
        <v>208</v>
      </c>
      <c r="B210">
        <v>3226984.337547335</v>
      </c>
      <c r="C210">
        <v>2720139.608543335</v>
      </c>
    </row>
    <row r="211" spans="1:3">
      <c r="A211">
        <v>209</v>
      </c>
      <c r="B211">
        <v>3214418.288290202</v>
      </c>
      <c r="C211">
        <v>2721067.92800697</v>
      </c>
    </row>
    <row r="212" spans="1:3">
      <c r="A212">
        <v>210</v>
      </c>
      <c r="B212">
        <v>3212510.729940329</v>
      </c>
      <c r="C212">
        <v>2721693.006982816</v>
      </c>
    </row>
    <row r="213" spans="1:3">
      <c r="A213">
        <v>211</v>
      </c>
      <c r="B213">
        <v>3201531.356120298</v>
      </c>
      <c r="C213">
        <v>2722294.173383792</v>
      </c>
    </row>
    <row r="214" spans="1:3">
      <c r="A214">
        <v>212</v>
      </c>
      <c r="B214">
        <v>3194768.405277062</v>
      </c>
      <c r="C214">
        <v>2722736.359130832</v>
      </c>
    </row>
    <row r="215" spans="1:3">
      <c r="A215">
        <v>213</v>
      </c>
      <c r="B215">
        <v>3193721.188887043</v>
      </c>
      <c r="C215">
        <v>2723112.687686351</v>
      </c>
    </row>
    <row r="216" spans="1:3">
      <c r="A216">
        <v>214</v>
      </c>
      <c r="B216">
        <v>3188563.137420124</v>
      </c>
      <c r="C216">
        <v>2723863.62402135</v>
      </c>
    </row>
    <row r="217" spans="1:3">
      <c r="A217">
        <v>215</v>
      </c>
      <c r="B217">
        <v>3177918.296358856</v>
      </c>
      <c r="C217">
        <v>2724779.49378045</v>
      </c>
    </row>
    <row r="218" spans="1:3">
      <c r="A218">
        <v>216</v>
      </c>
      <c r="B218">
        <v>3169013.377725496</v>
      </c>
      <c r="C218">
        <v>2725457.588342162</v>
      </c>
    </row>
    <row r="219" spans="1:3">
      <c r="A219">
        <v>217</v>
      </c>
      <c r="B219">
        <v>3157466.500462541</v>
      </c>
      <c r="C219">
        <v>2726158.329703371</v>
      </c>
    </row>
    <row r="220" spans="1:3">
      <c r="A220">
        <v>218</v>
      </c>
      <c r="B220">
        <v>3151264.3916758</v>
      </c>
      <c r="C220">
        <v>2726902.418669442</v>
      </c>
    </row>
    <row r="221" spans="1:3">
      <c r="A221">
        <v>219</v>
      </c>
      <c r="B221">
        <v>3143173.820789057</v>
      </c>
      <c r="C221">
        <v>2727537.825861964</v>
      </c>
    </row>
    <row r="222" spans="1:3">
      <c r="A222">
        <v>220</v>
      </c>
      <c r="B222">
        <v>3138042.333427071</v>
      </c>
      <c r="C222">
        <v>2728113.931525285</v>
      </c>
    </row>
    <row r="223" spans="1:3">
      <c r="A223">
        <v>221</v>
      </c>
      <c r="B223">
        <v>3126725.697259006</v>
      </c>
      <c r="C223">
        <v>2728947.728393056</v>
      </c>
    </row>
    <row r="224" spans="1:3">
      <c r="A224">
        <v>222</v>
      </c>
      <c r="B224">
        <v>3119719.043032074</v>
      </c>
      <c r="C224">
        <v>2729763.519563963</v>
      </c>
    </row>
    <row r="225" spans="1:3">
      <c r="A225">
        <v>223</v>
      </c>
      <c r="B225">
        <v>3113410.810609149</v>
      </c>
      <c r="C225">
        <v>2730228.206009363</v>
      </c>
    </row>
    <row r="226" spans="1:3">
      <c r="A226">
        <v>224</v>
      </c>
      <c r="B226">
        <v>3111152.788300424</v>
      </c>
      <c r="C226">
        <v>2730550.820244324</v>
      </c>
    </row>
    <row r="227" spans="1:3">
      <c r="A227">
        <v>225</v>
      </c>
      <c r="B227">
        <v>3110610.386807862</v>
      </c>
      <c r="C227">
        <v>2730552.273825494</v>
      </c>
    </row>
    <row r="228" spans="1:3">
      <c r="A228">
        <v>226</v>
      </c>
      <c r="B228">
        <v>3106207.545076725</v>
      </c>
      <c r="C228">
        <v>2730909.396436764</v>
      </c>
    </row>
    <row r="229" spans="1:3">
      <c r="A229">
        <v>227</v>
      </c>
      <c r="B229">
        <v>3107389.55256781</v>
      </c>
      <c r="C229">
        <v>2730909.286855703</v>
      </c>
    </row>
    <row r="230" spans="1:3">
      <c r="A230">
        <v>228</v>
      </c>
      <c r="B230">
        <v>3102092.967014534</v>
      </c>
      <c r="C230">
        <v>2731041.19236203</v>
      </c>
    </row>
    <row r="231" spans="1:3">
      <c r="A231">
        <v>229</v>
      </c>
      <c r="B231">
        <v>3102572.205379336</v>
      </c>
      <c r="C231">
        <v>2731021.81422758</v>
      </c>
    </row>
    <row r="232" spans="1:3">
      <c r="A232">
        <v>230</v>
      </c>
      <c r="B232">
        <v>3097734.392102344</v>
      </c>
      <c r="C232">
        <v>2731779.647388073</v>
      </c>
    </row>
    <row r="233" spans="1:3">
      <c r="A233">
        <v>231</v>
      </c>
      <c r="B233">
        <v>3089964.011005053</v>
      </c>
      <c r="C233">
        <v>2732672.605397655</v>
      </c>
    </row>
    <row r="234" spans="1:3">
      <c r="A234">
        <v>232</v>
      </c>
      <c r="B234">
        <v>3078375.83326373</v>
      </c>
      <c r="C234">
        <v>2733424.339456637</v>
      </c>
    </row>
    <row r="235" spans="1:3">
      <c r="A235">
        <v>233</v>
      </c>
      <c r="B235">
        <v>3075005.789670382</v>
      </c>
      <c r="C235">
        <v>2734053.942345735</v>
      </c>
    </row>
    <row r="236" spans="1:3">
      <c r="A236">
        <v>234</v>
      </c>
      <c r="B236">
        <v>3071862.568285339</v>
      </c>
      <c r="C236">
        <v>2734503.50752539</v>
      </c>
    </row>
    <row r="237" spans="1:3">
      <c r="A237">
        <v>235</v>
      </c>
      <c r="B237">
        <v>3065623.797443451</v>
      </c>
      <c r="C237">
        <v>2734897.916983317</v>
      </c>
    </row>
    <row r="238" spans="1:3">
      <c r="A238">
        <v>236</v>
      </c>
      <c r="B238">
        <v>3055635.614546911</v>
      </c>
      <c r="C238">
        <v>2735675.78082962</v>
      </c>
    </row>
    <row r="239" spans="1:3">
      <c r="A239">
        <v>237</v>
      </c>
      <c r="B239">
        <v>3047778.881044503</v>
      </c>
      <c r="C239">
        <v>2736529.210181055</v>
      </c>
    </row>
    <row r="240" spans="1:3">
      <c r="A240">
        <v>238</v>
      </c>
      <c r="B240">
        <v>3042334.624934863</v>
      </c>
      <c r="C240">
        <v>2737216.233351842</v>
      </c>
    </row>
    <row r="241" spans="1:3">
      <c r="A241">
        <v>239</v>
      </c>
      <c r="B241">
        <v>3038799.890741196</v>
      </c>
      <c r="C241">
        <v>2737908.995254911</v>
      </c>
    </row>
    <row r="242" spans="1:3">
      <c r="A242">
        <v>240</v>
      </c>
      <c r="B242">
        <v>3030546.739326661</v>
      </c>
      <c r="C242">
        <v>2738672.891167874</v>
      </c>
    </row>
    <row r="243" spans="1:3">
      <c r="A243">
        <v>241</v>
      </c>
      <c r="B243">
        <v>3025897.623668362</v>
      </c>
      <c r="C243">
        <v>2739300.367461347</v>
      </c>
    </row>
    <row r="244" spans="1:3">
      <c r="A244">
        <v>242</v>
      </c>
      <c r="B244">
        <v>3019933.456038824</v>
      </c>
      <c r="C244">
        <v>2739893.291764043</v>
      </c>
    </row>
    <row r="245" spans="1:3">
      <c r="A245">
        <v>243</v>
      </c>
      <c r="B245">
        <v>3014731.441172082</v>
      </c>
      <c r="C245">
        <v>2740714.530467545</v>
      </c>
    </row>
    <row r="246" spans="1:3">
      <c r="A246">
        <v>244</v>
      </c>
      <c r="B246">
        <v>3006545.194467722</v>
      </c>
      <c r="C246">
        <v>2741552.570493097</v>
      </c>
    </row>
    <row r="247" spans="1:3">
      <c r="A247">
        <v>245</v>
      </c>
      <c r="B247">
        <v>3003397.195265102</v>
      </c>
      <c r="C247">
        <v>2742060.261243378</v>
      </c>
    </row>
    <row r="248" spans="1:3">
      <c r="A248">
        <v>246</v>
      </c>
      <c r="B248">
        <v>3000218.526484243</v>
      </c>
      <c r="C248">
        <v>2742354.04778778</v>
      </c>
    </row>
    <row r="249" spans="1:3">
      <c r="A249">
        <v>247</v>
      </c>
      <c r="B249">
        <v>3000716.516911395</v>
      </c>
      <c r="C249">
        <v>2742353.62092192</v>
      </c>
    </row>
    <row r="250" spans="1:3">
      <c r="A250">
        <v>248</v>
      </c>
      <c r="B250">
        <v>2998375.89373968</v>
      </c>
      <c r="C250">
        <v>2742694.96190551</v>
      </c>
    </row>
    <row r="251" spans="1:3">
      <c r="A251">
        <v>249</v>
      </c>
      <c r="B251">
        <v>2992045.561854028</v>
      </c>
      <c r="C251">
        <v>2743169.556947534</v>
      </c>
    </row>
    <row r="252" spans="1:3">
      <c r="A252">
        <v>250</v>
      </c>
      <c r="B252">
        <v>2985808.545467929</v>
      </c>
      <c r="C252">
        <v>2743666.559698102</v>
      </c>
    </row>
    <row r="253" spans="1:3">
      <c r="A253">
        <v>251</v>
      </c>
      <c r="B253">
        <v>2982580.759396026</v>
      </c>
      <c r="C253">
        <v>2743885.770348122</v>
      </c>
    </row>
    <row r="254" spans="1:3">
      <c r="A254">
        <v>252</v>
      </c>
      <c r="B254">
        <v>2983094.268601777</v>
      </c>
      <c r="C254">
        <v>2743880.147910158</v>
      </c>
    </row>
    <row r="255" spans="1:3">
      <c r="A255">
        <v>253</v>
      </c>
      <c r="B255">
        <v>2975261.615666044</v>
      </c>
      <c r="C255">
        <v>2744783.815255974</v>
      </c>
    </row>
    <row r="256" spans="1:3">
      <c r="A256">
        <v>254</v>
      </c>
      <c r="B256">
        <v>2973241.282421311</v>
      </c>
      <c r="C256">
        <v>2745452.924057639</v>
      </c>
    </row>
    <row r="257" spans="1:3">
      <c r="A257">
        <v>255</v>
      </c>
      <c r="B257">
        <v>2966475.541611022</v>
      </c>
      <c r="C257">
        <v>2746060.566481352</v>
      </c>
    </row>
    <row r="258" spans="1:3">
      <c r="A258">
        <v>256</v>
      </c>
      <c r="B258">
        <v>2962252.106603677</v>
      </c>
      <c r="C258">
        <v>2746493.179787491</v>
      </c>
    </row>
    <row r="259" spans="1:3">
      <c r="A259">
        <v>257</v>
      </c>
      <c r="B259">
        <v>2961392.112386251</v>
      </c>
      <c r="C259">
        <v>2746851.731974661</v>
      </c>
    </row>
    <row r="260" spans="1:3">
      <c r="A260">
        <v>258</v>
      </c>
      <c r="B260">
        <v>2958104.028162267</v>
      </c>
      <c r="C260">
        <v>2747568.00946639</v>
      </c>
    </row>
    <row r="261" spans="1:3">
      <c r="A261">
        <v>259</v>
      </c>
      <c r="B261">
        <v>2951665.10542499</v>
      </c>
      <c r="C261">
        <v>2748429.562149685</v>
      </c>
    </row>
    <row r="262" spans="1:3">
      <c r="A262">
        <v>260</v>
      </c>
      <c r="B262">
        <v>2946065.8925492</v>
      </c>
      <c r="C262">
        <v>2749107.363049577</v>
      </c>
    </row>
    <row r="263" spans="1:3">
      <c r="A263">
        <v>261</v>
      </c>
      <c r="B263">
        <v>2938851.030861637</v>
      </c>
      <c r="C263">
        <v>2749808.485829102</v>
      </c>
    </row>
    <row r="264" spans="1:3">
      <c r="A264">
        <v>262</v>
      </c>
      <c r="B264">
        <v>2934539.015623632</v>
      </c>
      <c r="C264">
        <v>2750553.733871514</v>
      </c>
    </row>
    <row r="265" spans="1:3">
      <c r="A265">
        <v>263</v>
      </c>
      <c r="B265">
        <v>2929298.283206628</v>
      </c>
      <c r="C265">
        <v>2751190.738617158</v>
      </c>
    </row>
    <row r="266" spans="1:3">
      <c r="A266">
        <v>264</v>
      </c>
      <c r="B266">
        <v>2925819.656482464</v>
      </c>
      <c r="C266">
        <v>2751767.261137604</v>
      </c>
    </row>
    <row r="267" spans="1:3">
      <c r="A267">
        <v>265</v>
      </c>
      <c r="B267">
        <v>2918559.451188361</v>
      </c>
      <c r="C267">
        <v>2752591.701805652</v>
      </c>
    </row>
    <row r="268" spans="1:3">
      <c r="A268">
        <v>266</v>
      </c>
      <c r="B268">
        <v>2913550.620104958</v>
      </c>
      <c r="C268">
        <v>2753417.855452433</v>
      </c>
    </row>
    <row r="269" spans="1:3">
      <c r="A269">
        <v>267</v>
      </c>
      <c r="B269">
        <v>2909218.920725937</v>
      </c>
      <c r="C269">
        <v>2753922.597380352</v>
      </c>
    </row>
    <row r="270" spans="1:3">
      <c r="A270">
        <v>268</v>
      </c>
      <c r="B270">
        <v>2907565.293823687</v>
      </c>
      <c r="C270">
        <v>2754240.713916686</v>
      </c>
    </row>
    <row r="271" spans="1:3">
      <c r="A271">
        <v>269</v>
      </c>
      <c r="B271">
        <v>2907213.653766704</v>
      </c>
      <c r="C271">
        <v>2754241.003652787</v>
      </c>
    </row>
    <row r="272" spans="1:3">
      <c r="A272">
        <v>270</v>
      </c>
      <c r="B272">
        <v>2904382.006755774</v>
      </c>
      <c r="C272">
        <v>2754597.91947895</v>
      </c>
    </row>
    <row r="273" spans="1:3">
      <c r="A273">
        <v>271</v>
      </c>
      <c r="B273">
        <v>2903894.366368278</v>
      </c>
      <c r="C273">
        <v>2754956.231818402</v>
      </c>
    </row>
    <row r="274" spans="1:3">
      <c r="A274">
        <v>272</v>
      </c>
      <c r="B274">
        <v>2902504.502231051</v>
      </c>
      <c r="C274">
        <v>2755417.025996578</v>
      </c>
    </row>
    <row r="275" spans="1:3">
      <c r="A275">
        <v>273</v>
      </c>
      <c r="B275">
        <v>2902412.393012942</v>
      </c>
      <c r="C275">
        <v>2755604.276411328</v>
      </c>
    </row>
    <row r="276" spans="1:3">
      <c r="A276">
        <v>274</v>
      </c>
      <c r="B276">
        <v>2902911.623629599</v>
      </c>
      <c r="C276">
        <v>2755595.834577423</v>
      </c>
    </row>
    <row r="277" spans="1:3">
      <c r="A277">
        <v>275</v>
      </c>
      <c r="B277">
        <v>2896916.470824691</v>
      </c>
      <c r="C277">
        <v>2756500.116705684</v>
      </c>
    </row>
    <row r="278" spans="1:3">
      <c r="A278">
        <v>276</v>
      </c>
      <c r="B278">
        <v>2889552.381883774</v>
      </c>
      <c r="C278">
        <v>2757220.492947702</v>
      </c>
    </row>
    <row r="279" spans="1:3">
      <c r="A279">
        <v>277</v>
      </c>
      <c r="B279">
        <v>2887171.75142519</v>
      </c>
      <c r="C279">
        <v>2757818.005733223</v>
      </c>
    </row>
    <row r="280" spans="1:3">
      <c r="A280">
        <v>278</v>
      </c>
      <c r="B280">
        <v>2885124.444161651</v>
      </c>
      <c r="C280">
        <v>2758236.478918763</v>
      </c>
    </row>
    <row r="281" spans="1:3">
      <c r="A281">
        <v>279</v>
      </c>
      <c r="B281">
        <v>2881256.721289685</v>
      </c>
      <c r="C281">
        <v>2758598.028507262</v>
      </c>
    </row>
    <row r="282" spans="1:3">
      <c r="A282">
        <v>280</v>
      </c>
      <c r="B282">
        <v>2874810.246621904</v>
      </c>
      <c r="C282">
        <v>2759317.623151087</v>
      </c>
    </row>
    <row r="283" spans="1:3">
      <c r="A283">
        <v>281</v>
      </c>
      <c r="B283">
        <v>2869391.038784343</v>
      </c>
      <c r="C283">
        <v>2760142.75243505</v>
      </c>
    </row>
    <row r="284" spans="1:3">
      <c r="A284">
        <v>282</v>
      </c>
      <c r="B284">
        <v>2865546.2805827</v>
      </c>
      <c r="C284">
        <v>2760805.491133549</v>
      </c>
    </row>
    <row r="285" spans="1:3">
      <c r="A285">
        <v>283</v>
      </c>
      <c r="B285">
        <v>2862950.40897054</v>
      </c>
      <c r="C285">
        <v>2761471.901417706</v>
      </c>
    </row>
    <row r="286" spans="1:3">
      <c r="A286">
        <v>284</v>
      </c>
      <c r="B286">
        <v>2857413.666861178</v>
      </c>
      <c r="C286">
        <v>2762211.892329311</v>
      </c>
    </row>
    <row r="287" spans="1:3">
      <c r="A287">
        <v>285</v>
      </c>
      <c r="B287">
        <v>2854114.52232277</v>
      </c>
      <c r="C287">
        <v>2762824.2302253</v>
      </c>
    </row>
    <row r="288" spans="1:3">
      <c r="A288">
        <v>286</v>
      </c>
      <c r="B288">
        <v>2850084.176877909</v>
      </c>
      <c r="C288">
        <v>2763392.706561227</v>
      </c>
    </row>
    <row r="289" spans="1:3">
      <c r="A289">
        <v>287</v>
      </c>
      <c r="B289">
        <v>2846391.199128421</v>
      </c>
      <c r="C289">
        <v>2764187.767028386</v>
      </c>
    </row>
    <row r="290" spans="1:3">
      <c r="A290">
        <v>288</v>
      </c>
      <c r="B290">
        <v>2840784.371111007</v>
      </c>
      <c r="C290">
        <v>2765020.557131451</v>
      </c>
    </row>
    <row r="291" spans="1:3">
      <c r="A291">
        <v>289</v>
      </c>
      <c r="B291">
        <v>2838327.527910542</v>
      </c>
      <c r="C291">
        <v>2765541.696810592</v>
      </c>
    </row>
    <row r="292" spans="1:3">
      <c r="A292">
        <v>290</v>
      </c>
      <c r="B292">
        <v>2836048.097082555</v>
      </c>
      <c r="C292">
        <v>2765855.218311584</v>
      </c>
    </row>
    <row r="293" spans="1:3">
      <c r="A293">
        <v>291</v>
      </c>
      <c r="B293">
        <v>2836386.62485416</v>
      </c>
      <c r="C293">
        <v>2765852.636250372</v>
      </c>
    </row>
    <row r="294" spans="1:3">
      <c r="A294">
        <v>292</v>
      </c>
      <c r="B294">
        <v>2834573.540050201</v>
      </c>
      <c r="C294">
        <v>2766201.856026541</v>
      </c>
    </row>
    <row r="295" spans="1:3">
      <c r="A295">
        <v>293</v>
      </c>
      <c r="B295">
        <v>2830428.701643512</v>
      </c>
      <c r="C295">
        <v>2766634.140551273</v>
      </c>
    </row>
    <row r="296" spans="1:3">
      <c r="A296">
        <v>294</v>
      </c>
      <c r="B296">
        <v>2826211.800348002</v>
      </c>
      <c r="C296">
        <v>2767113.959876963</v>
      </c>
    </row>
    <row r="297" spans="1:3">
      <c r="A297">
        <v>295</v>
      </c>
      <c r="B297">
        <v>2824071.20637191</v>
      </c>
      <c r="C297">
        <v>2767318.982334236</v>
      </c>
    </row>
    <row r="298" spans="1:3">
      <c r="A298">
        <v>296</v>
      </c>
      <c r="B298">
        <v>2823732.275214791</v>
      </c>
      <c r="C298">
        <v>2767322.178930928</v>
      </c>
    </row>
    <row r="299" spans="1:3">
      <c r="A299">
        <v>297</v>
      </c>
      <c r="B299">
        <v>2818471.470302296</v>
      </c>
      <c r="C299">
        <v>2768201.126908943</v>
      </c>
    </row>
    <row r="300" spans="1:3">
      <c r="A300">
        <v>298</v>
      </c>
      <c r="B300">
        <v>2816529.687937057</v>
      </c>
      <c r="C300">
        <v>2768878.611571618</v>
      </c>
    </row>
    <row r="301" spans="1:3">
      <c r="A301">
        <v>299</v>
      </c>
      <c r="B301">
        <v>2811820.417337775</v>
      </c>
      <c r="C301">
        <v>2769481.886349528</v>
      </c>
    </row>
    <row r="302" spans="1:3">
      <c r="A302">
        <v>300</v>
      </c>
      <c r="B302">
        <v>2808866.012981041</v>
      </c>
      <c r="C302">
        <v>2769899.910363884</v>
      </c>
    </row>
    <row r="303" spans="1:3">
      <c r="A303">
        <v>301</v>
      </c>
      <c r="B303">
        <v>2808138.245677557</v>
      </c>
      <c r="C303">
        <v>2770234.837284045</v>
      </c>
    </row>
    <row r="304" spans="1:3">
      <c r="A304">
        <v>302</v>
      </c>
      <c r="B304">
        <v>2805777.586535885</v>
      </c>
      <c r="C304">
        <v>2770906.93893835</v>
      </c>
    </row>
    <row r="305" spans="1:3">
      <c r="A305">
        <v>303</v>
      </c>
      <c r="B305">
        <v>2801333.570047027</v>
      </c>
      <c r="C305">
        <v>2771722.29514999</v>
      </c>
    </row>
    <row r="306" spans="1:3">
      <c r="A306">
        <v>304</v>
      </c>
      <c r="B306">
        <v>2797453.284261659</v>
      </c>
      <c r="C306">
        <v>2772372.272699415</v>
      </c>
    </row>
    <row r="307" spans="1:3">
      <c r="A307">
        <v>305</v>
      </c>
      <c r="B307">
        <v>2792488.280983853</v>
      </c>
      <c r="C307">
        <v>2773039.145032335</v>
      </c>
    </row>
    <row r="308" spans="1:3">
      <c r="A308">
        <v>306</v>
      </c>
      <c r="B308">
        <v>2789324.634362294</v>
      </c>
      <c r="C308">
        <v>2773751.765917564</v>
      </c>
    </row>
    <row r="309" spans="1:3">
      <c r="A309">
        <v>307</v>
      </c>
      <c r="B309">
        <v>2785668.797141473</v>
      </c>
      <c r="C309">
        <v>2774353.515908163</v>
      </c>
    </row>
    <row r="310" spans="1:3">
      <c r="A310">
        <v>308</v>
      </c>
      <c r="B310">
        <v>2783209.76720828</v>
      </c>
      <c r="C310">
        <v>2774891.852574319</v>
      </c>
    </row>
    <row r="311" spans="1:3">
      <c r="A311">
        <v>309</v>
      </c>
      <c r="B311">
        <v>2778044.511355306</v>
      </c>
      <c r="C311">
        <v>2775679.809931832</v>
      </c>
    </row>
    <row r="312" spans="1:3">
      <c r="A312">
        <v>310</v>
      </c>
      <c r="B312">
        <v>2774154.304192372</v>
      </c>
      <c r="C312">
        <v>2776495.85084885</v>
      </c>
    </row>
    <row r="313" spans="1:3">
      <c r="A313">
        <v>311</v>
      </c>
      <c r="B313">
        <v>2770900.927639718</v>
      </c>
      <c r="C313">
        <v>2777013.698771745</v>
      </c>
    </row>
    <row r="314" spans="1:3">
      <c r="A314">
        <v>312</v>
      </c>
      <c r="B314">
        <v>2769578.140108553</v>
      </c>
      <c r="C314">
        <v>2777327.722220838</v>
      </c>
    </row>
    <row r="315" spans="1:3">
      <c r="A315">
        <v>313</v>
      </c>
      <c r="B315">
        <v>2769335.362860891</v>
      </c>
      <c r="C315">
        <v>2777327.268494895</v>
      </c>
    </row>
    <row r="316" spans="1:3">
      <c r="A316">
        <v>314</v>
      </c>
      <c r="B316">
        <v>2767315.276843932</v>
      </c>
      <c r="C316">
        <v>2777675.372728638</v>
      </c>
    </row>
    <row r="317" spans="1:3">
      <c r="A317">
        <v>315</v>
      </c>
      <c r="B317">
        <v>2766716.028374802</v>
      </c>
      <c r="C317">
        <v>2778038.398493961</v>
      </c>
    </row>
    <row r="318" spans="1:3">
      <c r="A318">
        <v>316</v>
      </c>
      <c r="B318">
        <v>2765617.956044106</v>
      </c>
      <c r="C318">
        <v>2778472.127514604</v>
      </c>
    </row>
    <row r="319" spans="1:3">
      <c r="A319">
        <v>317</v>
      </c>
      <c r="B319">
        <v>2765495.705740629</v>
      </c>
      <c r="C319">
        <v>2778645.898566468</v>
      </c>
    </row>
    <row r="320" spans="1:3">
      <c r="A320">
        <v>318</v>
      </c>
      <c r="B320">
        <v>2765816.822198773</v>
      </c>
      <c r="C320">
        <v>2778640.04963836</v>
      </c>
    </row>
    <row r="321" spans="1:3">
      <c r="A321">
        <v>319</v>
      </c>
      <c r="B321">
        <v>2761528.020797853</v>
      </c>
      <c r="C321">
        <v>2779505.586413053</v>
      </c>
    </row>
    <row r="322" spans="1:3">
      <c r="A322">
        <v>320</v>
      </c>
      <c r="B322">
        <v>2756382.802818116</v>
      </c>
      <c r="C322">
        <v>2780204.084002238</v>
      </c>
    </row>
    <row r="323" spans="1:3">
      <c r="A323">
        <v>321</v>
      </c>
      <c r="B323">
        <v>2754445.370442163</v>
      </c>
      <c r="C323">
        <v>2780789.723014201</v>
      </c>
    </row>
    <row r="324" spans="1:3">
      <c r="A324">
        <v>322</v>
      </c>
      <c r="B324">
        <v>2752916.414517341</v>
      </c>
      <c r="C324">
        <v>2781189.953348819</v>
      </c>
    </row>
    <row r="325" spans="1:3">
      <c r="A325">
        <v>323</v>
      </c>
      <c r="B325">
        <v>2750302.377456943</v>
      </c>
      <c r="C325">
        <v>2781521.21355327</v>
      </c>
    </row>
    <row r="326" spans="1:3">
      <c r="A326">
        <v>324</v>
      </c>
      <c r="B326">
        <v>2749641.432230862</v>
      </c>
      <c r="C326">
        <v>2781536.708428269</v>
      </c>
    </row>
    <row r="327" spans="1:3">
      <c r="A327">
        <v>325</v>
      </c>
      <c r="B327">
        <v>2744804.10310796</v>
      </c>
      <c r="C327">
        <v>2782388.434089328</v>
      </c>
    </row>
    <row r="328" spans="1:3">
      <c r="A328">
        <v>326</v>
      </c>
      <c r="B328">
        <v>2741810.705631971</v>
      </c>
      <c r="C328">
        <v>2783034.090327713</v>
      </c>
    </row>
    <row r="329" spans="1:3">
      <c r="A329">
        <v>327</v>
      </c>
      <c r="B329">
        <v>2739678.6643319</v>
      </c>
      <c r="C329">
        <v>2783684.582726237</v>
      </c>
    </row>
    <row r="330" spans="1:3">
      <c r="A330">
        <v>328</v>
      </c>
      <c r="B330">
        <v>2735602.601557391</v>
      </c>
      <c r="C330">
        <v>2784400.065603205</v>
      </c>
    </row>
    <row r="331" spans="1:3">
      <c r="A331">
        <v>329</v>
      </c>
      <c r="B331">
        <v>2733045.894675302</v>
      </c>
      <c r="C331">
        <v>2784995.488453642</v>
      </c>
    </row>
    <row r="332" spans="1:3">
      <c r="A332">
        <v>330</v>
      </c>
      <c r="B332">
        <v>2730093.212644574</v>
      </c>
      <c r="C332">
        <v>2785534.568813065</v>
      </c>
    </row>
    <row r="333" spans="1:3">
      <c r="A333">
        <v>331</v>
      </c>
      <c r="B333">
        <v>2727224.754718316</v>
      </c>
      <c r="C333">
        <v>2786305.601951179</v>
      </c>
    </row>
    <row r="334" spans="1:3">
      <c r="A334">
        <v>332</v>
      </c>
      <c r="B334">
        <v>2723033.962081268</v>
      </c>
      <c r="C334">
        <v>2787124.628914163</v>
      </c>
    </row>
    <row r="335" spans="1:3">
      <c r="A335">
        <v>333</v>
      </c>
      <c r="B335">
        <v>2721010.67211316</v>
      </c>
      <c r="C335">
        <v>2787652.453267184</v>
      </c>
    </row>
    <row r="336" spans="1:3">
      <c r="A336">
        <v>334</v>
      </c>
      <c r="B336">
        <v>2719300.812190252</v>
      </c>
      <c r="C336">
        <v>2787964.828941081</v>
      </c>
    </row>
    <row r="337" spans="1:3">
      <c r="A337">
        <v>335</v>
      </c>
      <c r="B337">
        <v>2719543.388939741</v>
      </c>
      <c r="C337">
        <v>2787961.720437229</v>
      </c>
    </row>
    <row r="338" spans="1:3">
      <c r="A338">
        <v>336</v>
      </c>
      <c r="B338">
        <v>2718098.057687363</v>
      </c>
      <c r="C338">
        <v>2788303.854234425</v>
      </c>
    </row>
    <row r="339" spans="1:3">
      <c r="A339">
        <v>337</v>
      </c>
      <c r="B339">
        <v>2715235.101503293</v>
      </c>
      <c r="C339">
        <v>2788691.678596647</v>
      </c>
    </row>
    <row r="340" spans="1:3">
      <c r="A340">
        <v>338</v>
      </c>
      <c r="B340">
        <v>2712293.319313581</v>
      </c>
      <c r="C340">
        <v>2789123.93084995</v>
      </c>
    </row>
    <row r="341" spans="1:3">
      <c r="A341">
        <v>339</v>
      </c>
      <c r="B341">
        <v>2710847.29603343</v>
      </c>
      <c r="C341">
        <v>2789299.72541518</v>
      </c>
    </row>
    <row r="342" spans="1:3">
      <c r="A342">
        <v>340</v>
      </c>
      <c r="B342">
        <v>2710624.325384127</v>
      </c>
      <c r="C342">
        <v>2789299.279150258</v>
      </c>
    </row>
    <row r="343" spans="1:3">
      <c r="A343">
        <v>341</v>
      </c>
      <c r="B343">
        <v>2706596.547717609</v>
      </c>
      <c r="C343">
        <v>2790143.133825438</v>
      </c>
    </row>
    <row r="344" spans="1:3">
      <c r="A344">
        <v>342</v>
      </c>
      <c r="B344">
        <v>2704891.853326947</v>
      </c>
      <c r="C344">
        <v>2790804.579167834</v>
      </c>
    </row>
    <row r="345" spans="1:3">
      <c r="A345">
        <v>343</v>
      </c>
      <c r="B345">
        <v>2701486.622934789</v>
      </c>
      <c r="C345">
        <v>2791365.22547008</v>
      </c>
    </row>
    <row r="346" spans="1:3">
      <c r="A346">
        <v>344</v>
      </c>
      <c r="B346">
        <v>2699388.051589512</v>
      </c>
      <c r="C346">
        <v>2791739.067945038</v>
      </c>
    </row>
    <row r="347" spans="1:3">
      <c r="A347">
        <v>345</v>
      </c>
      <c r="B347">
        <v>2698839.946352209</v>
      </c>
      <c r="C347">
        <v>2792034.109220478</v>
      </c>
    </row>
    <row r="348" spans="1:3">
      <c r="A348">
        <v>346</v>
      </c>
      <c r="B348">
        <v>2698345.551276708</v>
      </c>
      <c r="C348">
        <v>2792041.392279191</v>
      </c>
    </row>
    <row r="349" spans="1:3">
      <c r="A349">
        <v>347</v>
      </c>
      <c r="B349">
        <v>2695680.965862914</v>
      </c>
      <c r="C349">
        <v>2792859.377961801</v>
      </c>
    </row>
    <row r="350" spans="1:3">
      <c r="A350">
        <v>348</v>
      </c>
      <c r="B350">
        <v>2692824.754679528</v>
      </c>
      <c r="C350">
        <v>2793470.113278259</v>
      </c>
    </row>
    <row r="351" spans="1:3">
      <c r="A351">
        <v>349</v>
      </c>
      <c r="B351">
        <v>2689182.730492676</v>
      </c>
      <c r="C351">
        <v>2794091.504634886</v>
      </c>
    </row>
    <row r="352" spans="1:3">
      <c r="A352">
        <v>350</v>
      </c>
      <c r="B352">
        <v>2686678.506663742</v>
      </c>
      <c r="C352">
        <v>2794775.488858522</v>
      </c>
    </row>
    <row r="353" spans="1:3">
      <c r="A353">
        <v>351</v>
      </c>
      <c r="B353">
        <v>2683935.169140637</v>
      </c>
      <c r="C353">
        <v>2795342.765428913</v>
      </c>
    </row>
    <row r="354" spans="1:3">
      <c r="A354">
        <v>352</v>
      </c>
      <c r="B354">
        <v>2682058.941398261</v>
      </c>
      <c r="C354">
        <v>2795846.713265538</v>
      </c>
    </row>
    <row r="355" spans="1:3">
      <c r="A355">
        <v>353</v>
      </c>
      <c r="B355">
        <v>2678123.317820228</v>
      </c>
      <c r="C355">
        <v>2796593.999751107</v>
      </c>
    </row>
    <row r="356" spans="1:3">
      <c r="A356">
        <v>354</v>
      </c>
      <c r="B356">
        <v>2674877.57922593</v>
      </c>
      <c r="C356">
        <v>2797404.415340465</v>
      </c>
    </row>
    <row r="357" spans="1:3">
      <c r="A357">
        <v>355</v>
      </c>
      <c r="B357">
        <v>2672261.318687403</v>
      </c>
      <c r="C357">
        <v>2797927.321697457</v>
      </c>
    </row>
    <row r="358" spans="1:3">
      <c r="A358">
        <v>356</v>
      </c>
      <c r="B358">
        <v>2671130.760258718</v>
      </c>
      <c r="C358">
        <v>2798239.622149474</v>
      </c>
    </row>
    <row r="359" spans="1:3">
      <c r="A359">
        <v>357</v>
      </c>
      <c r="B359">
        <v>2670961.422937401</v>
      </c>
      <c r="C359">
        <v>2798236.271163436</v>
      </c>
    </row>
    <row r="360" spans="1:3">
      <c r="A360">
        <v>358</v>
      </c>
      <c r="B360">
        <v>2669420.789817293</v>
      </c>
      <c r="C360">
        <v>2798572.068143608</v>
      </c>
    </row>
    <row r="361" spans="1:3">
      <c r="A361">
        <v>359</v>
      </c>
      <c r="B361">
        <v>2668791.635783078</v>
      </c>
      <c r="C361">
        <v>2798928.250224319</v>
      </c>
    </row>
    <row r="362" spans="1:3">
      <c r="A362">
        <v>360</v>
      </c>
      <c r="B362">
        <v>2667878.682730071</v>
      </c>
      <c r="C362">
        <v>2799332.216262307</v>
      </c>
    </row>
    <row r="363" spans="1:3">
      <c r="A363">
        <v>361</v>
      </c>
      <c r="B363">
        <v>2667744.247562045</v>
      </c>
      <c r="C363">
        <v>2799490.880879327</v>
      </c>
    </row>
    <row r="364" spans="1:3">
      <c r="A364">
        <v>362</v>
      </c>
      <c r="B364">
        <v>2667966.564301153</v>
      </c>
      <c r="C364">
        <v>2799486.915799007</v>
      </c>
    </row>
    <row r="365" spans="1:3">
      <c r="A365">
        <v>363</v>
      </c>
      <c r="B365">
        <v>2664662.12665022</v>
      </c>
      <c r="C365">
        <v>2800311.303920758</v>
      </c>
    </row>
    <row r="366" spans="1:3">
      <c r="A366">
        <v>364</v>
      </c>
      <c r="B366">
        <v>2660896.552143046</v>
      </c>
      <c r="C366">
        <v>2800944.128093193</v>
      </c>
    </row>
    <row r="367" spans="1:3">
      <c r="A367">
        <v>365</v>
      </c>
      <c r="B367">
        <v>2659395.548292351</v>
      </c>
      <c r="C367">
        <v>2801480.728911313</v>
      </c>
    </row>
    <row r="368" spans="1:3">
      <c r="A368">
        <v>366</v>
      </c>
      <c r="B368">
        <v>2658322.689439111</v>
      </c>
      <c r="C368">
        <v>2801824.472388456</v>
      </c>
    </row>
    <row r="369" spans="1:3">
      <c r="A369">
        <v>367</v>
      </c>
      <c r="B369">
        <v>2656595.944272483</v>
      </c>
      <c r="C369">
        <v>2802082.103555216</v>
      </c>
    </row>
    <row r="370" spans="1:3">
      <c r="A370">
        <v>368</v>
      </c>
      <c r="B370">
        <v>2657030.039592113</v>
      </c>
      <c r="C370">
        <v>2802073.95570394</v>
      </c>
    </row>
    <row r="371" spans="1:3">
      <c r="A371">
        <v>369</v>
      </c>
      <c r="B371">
        <v>2652839.957527434</v>
      </c>
      <c r="C371">
        <v>2802866.497976096</v>
      </c>
    </row>
    <row r="372" spans="1:3">
      <c r="A372">
        <v>370</v>
      </c>
      <c r="B372">
        <v>2650515.11472347</v>
      </c>
      <c r="C372">
        <v>2803452.014886369</v>
      </c>
    </row>
    <row r="373" spans="1:3">
      <c r="A373">
        <v>371</v>
      </c>
      <c r="B373">
        <v>2648831.996077093</v>
      </c>
      <c r="C373">
        <v>2804048.600415746</v>
      </c>
    </row>
    <row r="374" spans="1:3">
      <c r="A374">
        <v>372</v>
      </c>
      <c r="B374">
        <v>2645762.202925599</v>
      </c>
      <c r="C374">
        <v>2804689.653749211</v>
      </c>
    </row>
    <row r="375" spans="1:3">
      <c r="A375">
        <v>373</v>
      </c>
      <c r="B375">
        <v>2643822.011329318</v>
      </c>
      <c r="C375">
        <v>2805220.647197917</v>
      </c>
    </row>
    <row r="376" spans="1:3">
      <c r="A376">
        <v>374</v>
      </c>
      <c r="B376">
        <v>2641695.944488157</v>
      </c>
      <c r="C376">
        <v>2805676.751493343</v>
      </c>
    </row>
    <row r="377" spans="1:3">
      <c r="A377">
        <v>375</v>
      </c>
      <c r="B377">
        <v>2639458.615020643</v>
      </c>
      <c r="C377">
        <v>2806392.835040693</v>
      </c>
    </row>
    <row r="378" spans="1:3">
      <c r="A378">
        <v>376</v>
      </c>
      <c r="B378">
        <v>2636145.039144156</v>
      </c>
      <c r="C378">
        <v>2807176.600556407</v>
      </c>
    </row>
    <row r="379" spans="1:3">
      <c r="A379">
        <v>377</v>
      </c>
      <c r="B379">
        <v>2634431.650325172</v>
      </c>
      <c r="C379">
        <v>2807694.792145341</v>
      </c>
    </row>
    <row r="380" spans="1:3">
      <c r="A380">
        <v>378</v>
      </c>
      <c r="B380">
        <v>2633133.782438684</v>
      </c>
      <c r="C380">
        <v>2807983.377178635</v>
      </c>
    </row>
    <row r="381" spans="1:3">
      <c r="A381">
        <v>379</v>
      </c>
      <c r="B381">
        <v>2633312.660113909</v>
      </c>
      <c r="C381">
        <v>2807981.573509597</v>
      </c>
    </row>
    <row r="382" spans="1:3">
      <c r="A382">
        <v>380</v>
      </c>
      <c r="B382">
        <v>2632148.818669571</v>
      </c>
      <c r="C382">
        <v>2808298.052200036</v>
      </c>
    </row>
    <row r="383" spans="1:3">
      <c r="A383">
        <v>381</v>
      </c>
      <c r="B383">
        <v>2632080.232690068</v>
      </c>
      <c r="C383">
        <v>2808302.39325554</v>
      </c>
    </row>
    <row r="384" spans="1:3">
      <c r="A384">
        <v>382</v>
      </c>
      <c r="B384">
        <v>2629430.75986942</v>
      </c>
      <c r="C384">
        <v>2808744.981208946</v>
      </c>
    </row>
    <row r="385" spans="1:3">
      <c r="A385">
        <v>383</v>
      </c>
      <c r="B385">
        <v>2627078.715204678</v>
      </c>
      <c r="C385">
        <v>2809259.05563386</v>
      </c>
    </row>
    <row r="386" spans="1:3">
      <c r="A386">
        <v>384</v>
      </c>
      <c r="B386">
        <v>2625058.988517965</v>
      </c>
      <c r="C386">
        <v>2809618.960737732</v>
      </c>
    </row>
    <row r="387" spans="1:3">
      <c r="A387">
        <v>385</v>
      </c>
      <c r="B387">
        <v>2622092.166389829</v>
      </c>
      <c r="C387">
        <v>2810333.167057341</v>
      </c>
    </row>
    <row r="388" spans="1:3">
      <c r="A388">
        <v>386</v>
      </c>
      <c r="B388">
        <v>2620581.597632295</v>
      </c>
      <c r="C388">
        <v>2810962.031619969</v>
      </c>
    </row>
    <row r="389" spans="1:3">
      <c r="A389">
        <v>387</v>
      </c>
      <c r="B389">
        <v>2618107.453424978</v>
      </c>
      <c r="C389">
        <v>2811430.61584111</v>
      </c>
    </row>
    <row r="390" spans="1:3">
      <c r="A390">
        <v>388</v>
      </c>
      <c r="B390">
        <v>2616647.180306906</v>
      </c>
      <c r="C390">
        <v>2811724.981182934</v>
      </c>
    </row>
    <row r="391" spans="1:3">
      <c r="A391">
        <v>389</v>
      </c>
      <c r="B391">
        <v>2616383.907557414</v>
      </c>
      <c r="C391">
        <v>2811718.520393081</v>
      </c>
    </row>
    <row r="392" spans="1:3">
      <c r="A392">
        <v>390</v>
      </c>
      <c r="B392">
        <v>2616311.956205709</v>
      </c>
      <c r="C392">
        <v>2811970.701461974</v>
      </c>
    </row>
    <row r="393" spans="1:3">
      <c r="A393">
        <v>391</v>
      </c>
      <c r="B393">
        <v>2616455.841078631</v>
      </c>
      <c r="C393">
        <v>2811986.715947252</v>
      </c>
    </row>
    <row r="394" spans="1:3">
      <c r="A394">
        <v>392</v>
      </c>
      <c r="B394">
        <v>2613539.050600817</v>
      </c>
      <c r="C394">
        <v>2812770.847130894</v>
      </c>
    </row>
    <row r="395" spans="1:3">
      <c r="A395">
        <v>393</v>
      </c>
      <c r="B395">
        <v>2610901.053601209</v>
      </c>
      <c r="C395">
        <v>2813277.011222555</v>
      </c>
    </row>
    <row r="396" spans="1:3">
      <c r="A396">
        <v>394</v>
      </c>
      <c r="B396">
        <v>2608966.87507392</v>
      </c>
      <c r="C396">
        <v>2813880.149097059</v>
      </c>
    </row>
    <row r="397" spans="1:3">
      <c r="A397">
        <v>395</v>
      </c>
      <c r="B397">
        <v>2606998.441276609</v>
      </c>
      <c r="C397">
        <v>2814342.639054866</v>
      </c>
    </row>
    <row r="398" spans="1:3">
      <c r="A398">
        <v>396</v>
      </c>
      <c r="B398">
        <v>2605681.618667296</v>
      </c>
      <c r="C398">
        <v>2814751.093668241</v>
      </c>
    </row>
    <row r="399" spans="1:3">
      <c r="A399">
        <v>397</v>
      </c>
      <c r="B399">
        <v>2602686.237587333</v>
      </c>
      <c r="C399">
        <v>2815375.489080986</v>
      </c>
    </row>
    <row r="400" spans="1:3">
      <c r="A400">
        <v>398</v>
      </c>
      <c r="B400">
        <v>2599835.090256963</v>
      </c>
      <c r="C400">
        <v>2816150.880965136</v>
      </c>
    </row>
    <row r="401" spans="1:3">
      <c r="A401">
        <v>399</v>
      </c>
      <c r="B401">
        <v>2597635.697737434</v>
      </c>
      <c r="C401">
        <v>2816645.718207853</v>
      </c>
    </row>
    <row r="402" spans="1:3">
      <c r="A402">
        <v>400</v>
      </c>
      <c r="B402">
        <v>2596619.828944891</v>
      </c>
      <c r="C402">
        <v>2816943.481685102</v>
      </c>
    </row>
    <row r="403" spans="1:3">
      <c r="A403">
        <v>401</v>
      </c>
      <c r="B403">
        <v>2596516.912743608</v>
      </c>
      <c r="C403">
        <v>2816931.538054503</v>
      </c>
    </row>
    <row r="404" spans="1:3">
      <c r="A404">
        <v>402</v>
      </c>
      <c r="B404">
        <v>2595288.961848564</v>
      </c>
      <c r="C404">
        <v>2817239.731336624</v>
      </c>
    </row>
    <row r="405" spans="1:3">
      <c r="A405">
        <v>403</v>
      </c>
      <c r="B405">
        <v>2595347.830773031</v>
      </c>
      <c r="C405">
        <v>2817237.9386219</v>
      </c>
    </row>
    <row r="406" spans="1:3">
      <c r="A406">
        <v>404</v>
      </c>
      <c r="B406">
        <v>2594183.823557592</v>
      </c>
      <c r="C406">
        <v>2817742.598953436</v>
      </c>
    </row>
    <row r="407" spans="1:3">
      <c r="A407">
        <v>405</v>
      </c>
      <c r="B407">
        <v>2592748.29805727</v>
      </c>
      <c r="C407">
        <v>2818197.907994674</v>
      </c>
    </row>
    <row r="408" spans="1:3">
      <c r="A408">
        <v>406</v>
      </c>
      <c r="B408">
        <v>2591870.798411584</v>
      </c>
      <c r="C408">
        <v>2818571.959976913</v>
      </c>
    </row>
    <row r="409" spans="1:3">
      <c r="A409">
        <v>407</v>
      </c>
      <c r="B409">
        <v>2589492.48775826</v>
      </c>
      <c r="C409">
        <v>2819254.031426508</v>
      </c>
    </row>
    <row r="410" spans="1:3">
      <c r="A410">
        <v>408</v>
      </c>
      <c r="B410">
        <v>2586786.522759159</v>
      </c>
      <c r="C410">
        <v>2819751.308465083</v>
      </c>
    </row>
    <row r="411" spans="1:3">
      <c r="A411">
        <v>409</v>
      </c>
      <c r="B411">
        <v>2585588.411164895</v>
      </c>
      <c r="C411">
        <v>2820220.679427868</v>
      </c>
    </row>
    <row r="412" spans="1:3">
      <c r="A412">
        <v>410</v>
      </c>
      <c r="B412">
        <v>2584848.873500868</v>
      </c>
      <c r="C412">
        <v>2820490.731090078</v>
      </c>
    </row>
    <row r="413" spans="1:3">
      <c r="A413">
        <v>411</v>
      </c>
      <c r="B413">
        <v>2585079.510173058</v>
      </c>
      <c r="C413">
        <v>2820495.202334971</v>
      </c>
    </row>
    <row r="414" spans="1:3">
      <c r="A414">
        <v>412</v>
      </c>
      <c r="B414">
        <v>2583752.897547944</v>
      </c>
      <c r="C414">
        <v>2820633.993376301</v>
      </c>
    </row>
    <row r="415" spans="1:3">
      <c r="A415">
        <v>413</v>
      </c>
      <c r="B415">
        <v>2583651.02266576</v>
      </c>
      <c r="C415">
        <v>2820615.443877821</v>
      </c>
    </row>
    <row r="416" spans="1:3">
      <c r="A416">
        <v>414</v>
      </c>
      <c r="B416">
        <v>2580757.625099069</v>
      </c>
      <c r="C416">
        <v>2821334.138454002</v>
      </c>
    </row>
    <row r="417" spans="1:3">
      <c r="A417">
        <v>415</v>
      </c>
      <c r="B417">
        <v>2579473.112383093</v>
      </c>
      <c r="C417">
        <v>2821833.655485455</v>
      </c>
    </row>
    <row r="418" spans="1:3">
      <c r="A418">
        <v>416</v>
      </c>
      <c r="B418">
        <v>2577347.876231174</v>
      </c>
      <c r="C418">
        <v>2822295.880497638</v>
      </c>
    </row>
    <row r="419" spans="1:3">
      <c r="A419">
        <v>417</v>
      </c>
      <c r="B419">
        <v>2576011.985540043</v>
      </c>
      <c r="C419">
        <v>2822691.116691225</v>
      </c>
    </row>
    <row r="420" spans="1:3">
      <c r="A420">
        <v>418</v>
      </c>
      <c r="B420">
        <v>2574690.268384838</v>
      </c>
      <c r="C420">
        <v>2822979.352871316</v>
      </c>
    </row>
    <row r="421" spans="1:3">
      <c r="A421">
        <v>419</v>
      </c>
      <c r="B421">
        <v>2574856.340294853</v>
      </c>
      <c r="C421">
        <v>2823018.903611672</v>
      </c>
    </row>
    <row r="422" spans="1:3">
      <c r="A422">
        <v>420</v>
      </c>
      <c r="B422">
        <v>2571929.350281404</v>
      </c>
      <c r="C422">
        <v>2823765.991513508</v>
      </c>
    </row>
    <row r="423" spans="1:3">
      <c r="A423">
        <v>421</v>
      </c>
      <c r="B423">
        <v>2570294.446667649</v>
      </c>
      <c r="C423">
        <v>2824287.637859076</v>
      </c>
    </row>
    <row r="424" spans="1:3">
      <c r="A424">
        <v>422</v>
      </c>
      <c r="B424">
        <v>2569258.918895882</v>
      </c>
      <c r="C424">
        <v>2824544.240246296</v>
      </c>
    </row>
    <row r="425" spans="1:3">
      <c r="A425">
        <v>423</v>
      </c>
      <c r="B425">
        <v>2569387.74418444</v>
      </c>
      <c r="C425">
        <v>2824547.994829537</v>
      </c>
    </row>
    <row r="426" spans="1:3">
      <c r="A426">
        <v>424</v>
      </c>
      <c r="B426">
        <v>2568330.861163609</v>
      </c>
      <c r="C426">
        <v>2824844.639796847</v>
      </c>
    </row>
    <row r="427" spans="1:3">
      <c r="A427">
        <v>425</v>
      </c>
      <c r="B427">
        <v>2568331.542926627</v>
      </c>
      <c r="C427">
        <v>2824823.9689285</v>
      </c>
    </row>
    <row r="428" spans="1:3">
      <c r="A428">
        <v>426</v>
      </c>
      <c r="B428">
        <v>2566463.148004671</v>
      </c>
      <c r="C428">
        <v>2825159.410798118</v>
      </c>
    </row>
    <row r="429" spans="1:3">
      <c r="A429">
        <v>427</v>
      </c>
      <c r="B429">
        <v>2564697.937491467</v>
      </c>
      <c r="C429">
        <v>2825557.841726881</v>
      </c>
    </row>
    <row r="430" spans="1:3">
      <c r="A430">
        <v>428</v>
      </c>
      <c r="B430">
        <v>2563320.750060477</v>
      </c>
      <c r="C430">
        <v>2825791.708960924</v>
      </c>
    </row>
    <row r="431" spans="1:3">
      <c r="A431">
        <v>429</v>
      </c>
      <c r="B431">
        <v>2563025.307516943</v>
      </c>
      <c r="C431">
        <v>2825760.108776689</v>
      </c>
    </row>
    <row r="432" spans="1:3">
      <c r="A432">
        <v>430</v>
      </c>
      <c r="B432">
        <v>2560432.844025341</v>
      </c>
      <c r="C432">
        <v>2826500.784816074</v>
      </c>
    </row>
    <row r="433" spans="1:3">
      <c r="A433">
        <v>431</v>
      </c>
      <c r="B433">
        <v>2558781.221802533</v>
      </c>
      <c r="C433">
        <v>2826796.138671403</v>
      </c>
    </row>
    <row r="434" spans="1:3">
      <c r="A434">
        <v>432</v>
      </c>
      <c r="B434">
        <v>2557857.900004237</v>
      </c>
      <c r="C434">
        <v>2826968.498316748</v>
      </c>
    </row>
    <row r="435" spans="1:3">
      <c r="A435">
        <v>433</v>
      </c>
      <c r="B435">
        <v>2557871.904619639</v>
      </c>
      <c r="C435">
        <v>2826997.956255391</v>
      </c>
    </row>
    <row r="436" spans="1:3">
      <c r="A436">
        <v>434</v>
      </c>
      <c r="B436">
        <v>2557441.113058389</v>
      </c>
      <c r="C436">
        <v>2827235.661327375</v>
      </c>
    </row>
    <row r="437" spans="1:3">
      <c r="A437">
        <v>435</v>
      </c>
      <c r="B437">
        <v>2557580.237738913</v>
      </c>
      <c r="C437">
        <v>2827242.647694452</v>
      </c>
    </row>
    <row r="438" spans="1:3">
      <c r="A438">
        <v>436</v>
      </c>
      <c r="B438">
        <v>2555106.313323071</v>
      </c>
      <c r="C438">
        <v>2827918.839461769</v>
      </c>
    </row>
    <row r="439" spans="1:3">
      <c r="A439">
        <v>437</v>
      </c>
      <c r="B439">
        <v>2553524.530374801</v>
      </c>
      <c r="C439">
        <v>2828175.177552083</v>
      </c>
    </row>
    <row r="440" spans="1:3">
      <c r="A440">
        <v>438</v>
      </c>
      <c r="B440">
        <v>2552096.534541812</v>
      </c>
      <c r="C440">
        <v>2828627.273984069</v>
      </c>
    </row>
    <row r="441" spans="1:3">
      <c r="A441">
        <v>439</v>
      </c>
      <c r="B441">
        <v>2550996.6341387</v>
      </c>
      <c r="C441">
        <v>2828865.960950227</v>
      </c>
    </row>
    <row r="442" spans="1:3">
      <c r="A442">
        <v>440</v>
      </c>
      <c r="B442">
        <v>2550882.44145783</v>
      </c>
      <c r="C442">
        <v>2828822.794240464</v>
      </c>
    </row>
    <row r="443" spans="1:3">
      <c r="A443">
        <v>441</v>
      </c>
      <c r="B443">
        <v>2550250.802316319</v>
      </c>
      <c r="C443">
        <v>2829115.713336057</v>
      </c>
    </row>
    <row r="444" spans="1:3">
      <c r="A444">
        <v>442</v>
      </c>
      <c r="B444">
        <v>2550190.45034429</v>
      </c>
      <c r="C444">
        <v>2829161.133065619</v>
      </c>
    </row>
    <row r="445" spans="1:3">
      <c r="A445">
        <v>443</v>
      </c>
      <c r="B445">
        <v>2547535.475609431</v>
      </c>
      <c r="C445">
        <v>2829691.058490784</v>
      </c>
    </row>
    <row r="446" spans="1:3">
      <c r="A446">
        <v>444</v>
      </c>
      <c r="B446">
        <v>2546591.163792021</v>
      </c>
      <c r="C446">
        <v>2829998.157113776</v>
      </c>
    </row>
    <row r="447" spans="1:3">
      <c r="A447">
        <v>445</v>
      </c>
      <c r="B447">
        <v>2546638.253017663</v>
      </c>
      <c r="C447">
        <v>2829955.682708449</v>
      </c>
    </row>
    <row r="448" spans="1:3">
      <c r="A448">
        <v>446</v>
      </c>
      <c r="B448">
        <v>2545710.250424015</v>
      </c>
      <c r="C448">
        <v>2830235.211393077</v>
      </c>
    </row>
    <row r="449" spans="1:3">
      <c r="A449">
        <v>447</v>
      </c>
      <c r="B449">
        <v>2545795.364619561</v>
      </c>
      <c r="C449">
        <v>2830226.342308017</v>
      </c>
    </row>
    <row r="450" spans="1:3">
      <c r="A450">
        <v>448</v>
      </c>
      <c r="B450">
        <v>2544820.805607136</v>
      </c>
      <c r="C450">
        <v>2830379.580445742</v>
      </c>
    </row>
    <row r="451" spans="1:3">
      <c r="A451">
        <v>449</v>
      </c>
      <c r="B451">
        <v>2544796.446214178</v>
      </c>
      <c r="C451">
        <v>2830422.494187435</v>
      </c>
    </row>
    <row r="452" spans="1:3">
      <c r="A452">
        <v>450</v>
      </c>
      <c r="B452">
        <v>2543279.530460389</v>
      </c>
      <c r="C452">
        <v>2830880.055075812</v>
      </c>
    </row>
    <row r="453" spans="1:3">
      <c r="A453">
        <v>451</v>
      </c>
      <c r="B453">
        <v>2543170.337385826</v>
      </c>
      <c r="C453">
        <v>2830824.481621978</v>
      </c>
    </row>
    <row r="454" spans="1:3">
      <c r="A454">
        <v>452</v>
      </c>
      <c r="B454">
        <v>2542454.50345642</v>
      </c>
      <c r="C454">
        <v>2831145.242347751</v>
      </c>
    </row>
    <row r="455" spans="1:3">
      <c r="A455">
        <v>453</v>
      </c>
      <c r="B455">
        <v>2542358.954356057</v>
      </c>
      <c r="C455">
        <v>2831092.431023628</v>
      </c>
    </row>
    <row r="456" spans="1:3">
      <c r="A456">
        <v>454</v>
      </c>
      <c r="B456">
        <v>2540202.298617128</v>
      </c>
      <c r="C456">
        <v>2831625.718841515</v>
      </c>
    </row>
    <row r="457" spans="1:3">
      <c r="A457">
        <v>455</v>
      </c>
      <c r="B457">
        <v>2539132.981960598</v>
      </c>
      <c r="C457">
        <v>2831923.952404929</v>
      </c>
    </row>
    <row r="458" spans="1:3">
      <c r="A458">
        <v>456</v>
      </c>
      <c r="B458">
        <v>2540288.412496796</v>
      </c>
      <c r="C458">
        <v>2831580.836171936</v>
      </c>
    </row>
    <row r="459" spans="1:3">
      <c r="A459">
        <v>457</v>
      </c>
      <c r="B459">
        <v>2539509.446718629</v>
      </c>
      <c r="C459">
        <v>2831856.499244387</v>
      </c>
    </row>
    <row r="460" spans="1:3">
      <c r="A460">
        <v>458</v>
      </c>
      <c r="B460">
        <v>2539503.929681392</v>
      </c>
      <c r="C460">
        <v>2831743.598216284</v>
      </c>
    </row>
    <row r="461" spans="1:3">
      <c r="A461">
        <v>459</v>
      </c>
      <c r="B461">
        <v>2538025.3958598</v>
      </c>
      <c r="C461">
        <v>2831986.571190145</v>
      </c>
    </row>
    <row r="462" spans="1:3">
      <c r="A462">
        <v>460</v>
      </c>
      <c r="B462">
        <v>2537452.285449021</v>
      </c>
      <c r="C462">
        <v>2831980.688514302</v>
      </c>
    </row>
    <row r="463" spans="1:3">
      <c r="A463">
        <v>461</v>
      </c>
      <c r="B463">
        <v>2537572.98512458</v>
      </c>
      <c r="C463">
        <v>2832021.36173117</v>
      </c>
    </row>
    <row r="464" spans="1:3">
      <c r="A464">
        <v>462</v>
      </c>
      <c r="B464">
        <v>2536887.38385227</v>
      </c>
      <c r="C464">
        <v>2832089.890822726</v>
      </c>
    </row>
    <row r="465" spans="1:3">
      <c r="A465">
        <v>463</v>
      </c>
      <c r="B465">
        <v>2537112.072423767</v>
      </c>
      <c r="C465">
        <v>2831992.663056</v>
      </c>
    </row>
    <row r="466" spans="1:3">
      <c r="A466">
        <v>464</v>
      </c>
      <c r="B466">
        <v>2536491.972071201</v>
      </c>
      <c r="C466">
        <v>2832127.279917047</v>
      </c>
    </row>
    <row r="467" spans="1:3">
      <c r="A467">
        <v>465</v>
      </c>
      <c r="B467">
        <v>2536271.361453903</v>
      </c>
      <c r="C467">
        <v>2832229.673179631</v>
      </c>
    </row>
    <row r="468" spans="1:3">
      <c r="A468">
        <v>466</v>
      </c>
      <c r="B468">
        <v>2535113.806201703</v>
      </c>
      <c r="C468">
        <v>2832373.561913321</v>
      </c>
    </row>
    <row r="469" spans="1:3">
      <c r="A469">
        <v>467</v>
      </c>
      <c r="B469">
        <v>2536436.633759207</v>
      </c>
      <c r="C469">
        <v>2832176.692982788</v>
      </c>
    </row>
    <row r="470" spans="1:3">
      <c r="A470">
        <v>468</v>
      </c>
      <c r="B470">
        <v>2535227.641496078</v>
      </c>
      <c r="C470">
        <v>2832399.228296994</v>
      </c>
    </row>
    <row r="471" spans="1:3">
      <c r="A471">
        <v>469</v>
      </c>
      <c r="B471">
        <v>2535453.78118128</v>
      </c>
      <c r="C471">
        <v>2832327.191248632</v>
      </c>
    </row>
    <row r="472" spans="1:3">
      <c r="A472">
        <v>470</v>
      </c>
      <c r="B472">
        <v>2534635.770434093</v>
      </c>
      <c r="C472">
        <v>2832483.581864938</v>
      </c>
    </row>
    <row r="473" spans="1:3">
      <c r="A473">
        <v>471</v>
      </c>
      <c r="B473">
        <v>2534831.845063739</v>
      </c>
      <c r="C473">
        <v>2832417.272675548</v>
      </c>
    </row>
    <row r="474" spans="1:3">
      <c r="A474">
        <v>472</v>
      </c>
      <c r="B474">
        <v>2533995.047807604</v>
      </c>
      <c r="C474">
        <v>2832677.072901404</v>
      </c>
    </row>
    <row r="475" spans="1:3">
      <c r="A475">
        <v>473</v>
      </c>
      <c r="B475">
        <v>2534608.65617186</v>
      </c>
      <c r="C475">
        <v>2832405.632909267</v>
      </c>
    </row>
    <row r="476" spans="1:3">
      <c r="A476">
        <v>474</v>
      </c>
      <c r="B476">
        <v>2534983.328645775</v>
      </c>
      <c r="C476">
        <v>2832223.994895505</v>
      </c>
    </row>
    <row r="477" spans="1:3">
      <c r="A477">
        <v>475</v>
      </c>
      <c r="B477">
        <v>2534314.835872814</v>
      </c>
      <c r="C477">
        <v>2832641.631124022</v>
      </c>
    </row>
    <row r="478" spans="1:3">
      <c r="A478">
        <v>476</v>
      </c>
      <c r="B478">
        <v>2535218.701760834</v>
      </c>
      <c r="C478">
        <v>2832443.55376538</v>
      </c>
    </row>
    <row r="479" spans="1:3">
      <c r="A479">
        <v>477</v>
      </c>
      <c r="B479">
        <v>2534900.404834651</v>
      </c>
      <c r="C479">
        <v>2832439.691954272</v>
      </c>
    </row>
    <row r="480" spans="1:3">
      <c r="A480">
        <v>478</v>
      </c>
      <c r="B480">
        <v>2534880.128343996</v>
      </c>
      <c r="C480">
        <v>2832227.992513869</v>
      </c>
    </row>
    <row r="481" spans="1:3">
      <c r="A481">
        <v>479</v>
      </c>
      <c r="B481">
        <v>2534414.096798177</v>
      </c>
      <c r="C481">
        <v>2832570.177906441</v>
      </c>
    </row>
    <row r="482" spans="1:3">
      <c r="A482">
        <v>480</v>
      </c>
      <c r="B482">
        <v>2534931.414548557</v>
      </c>
      <c r="C482">
        <v>2832305.909818024</v>
      </c>
    </row>
    <row r="483" spans="1:3">
      <c r="A483">
        <v>481</v>
      </c>
      <c r="B483">
        <v>2534345.274661112</v>
      </c>
      <c r="C483">
        <v>2832624.325863693</v>
      </c>
    </row>
    <row r="484" spans="1:3">
      <c r="A484">
        <v>482</v>
      </c>
      <c r="B484">
        <v>2535162.286214542</v>
      </c>
      <c r="C484">
        <v>2832509.922438708</v>
      </c>
    </row>
    <row r="485" spans="1:3">
      <c r="A485">
        <v>483</v>
      </c>
      <c r="B485">
        <v>2535012.877840564</v>
      </c>
      <c r="C485">
        <v>2832398.194330855</v>
      </c>
    </row>
    <row r="486" spans="1:3">
      <c r="A486">
        <v>484</v>
      </c>
      <c r="B486">
        <v>2532960.42474024</v>
      </c>
      <c r="C486">
        <v>2832911.651763178</v>
      </c>
    </row>
    <row r="487" spans="1:3">
      <c r="A487">
        <v>485</v>
      </c>
      <c r="B487">
        <v>2534672.215859093</v>
      </c>
      <c r="C487">
        <v>2832408.064740165</v>
      </c>
    </row>
    <row r="488" spans="1:3">
      <c r="A488">
        <v>486</v>
      </c>
      <c r="B488">
        <v>2534505.091306322</v>
      </c>
      <c r="C488">
        <v>2832512.112562074</v>
      </c>
    </row>
    <row r="489" spans="1:3">
      <c r="A489">
        <v>487</v>
      </c>
      <c r="B489">
        <v>2534623.738951462</v>
      </c>
      <c r="C489">
        <v>2832497.576720194</v>
      </c>
    </row>
    <row r="490" spans="1:3">
      <c r="A490">
        <v>488</v>
      </c>
      <c r="B490">
        <v>2534356.698524911</v>
      </c>
      <c r="C490">
        <v>2832530.015645904</v>
      </c>
    </row>
    <row r="491" spans="1:3">
      <c r="A491">
        <v>489</v>
      </c>
      <c r="B491">
        <v>2534374.631558738</v>
      </c>
      <c r="C491">
        <v>2832509.508324263</v>
      </c>
    </row>
    <row r="492" spans="1:3">
      <c r="A492">
        <v>490</v>
      </c>
      <c r="B492">
        <v>2534415.146716756</v>
      </c>
      <c r="C492">
        <v>2832515.024598427</v>
      </c>
    </row>
    <row r="493" spans="1:3">
      <c r="A493">
        <v>491</v>
      </c>
      <c r="B493">
        <v>2534848.166320856</v>
      </c>
      <c r="C493">
        <v>2832386.899987689</v>
      </c>
    </row>
    <row r="494" spans="1:3">
      <c r="A494">
        <v>492</v>
      </c>
      <c r="B494">
        <v>2534869.253173025</v>
      </c>
      <c r="C494">
        <v>2832409.244842609</v>
      </c>
    </row>
    <row r="495" spans="1:3">
      <c r="A495">
        <v>493</v>
      </c>
      <c r="B495">
        <v>2535112.517371322</v>
      </c>
      <c r="C495">
        <v>2832299.871501361</v>
      </c>
    </row>
    <row r="496" spans="1:3">
      <c r="A496">
        <v>494</v>
      </c>
      <c r="B496">
        <v>2534897.973907859</v>
      </c>
      <c r="C496">
        <v>2832357.14325263</v>
      </c>
    </row>
    <row r="497" spans="1:3">
      <c r="A497">
        <v>495</v>
      </c>
      <c r="B497">
        <v>2535113.284158973</v>
      </c>
      <c r="C497">
        <v>2832157.855716439</v>
      </c>
    </row>
    <row r="498" spans="1:3">
      <c r="A498">
        <v>496</v>
      </c>
      <c r="B498">
        <v>2534998.746022626</v>
      </c>
      <c r="C498">
        <v>2832182.914272038</v>
      </c>
    </row>
    <row r="499" spans="1:3">
      <c r="A499">
        <v>497</v>
      </c>
      <c r="B499">
        <v>2535438.185116263</v>
      </c>
      <c r="C499">
        <v>2832147.593518069</v>
      </c>
    </row>
    <row r="500" spans="1:3">
      <c r="A500">
        <v>498</v>
      </c>
      <c r="B500">
        <v>2535557.192880945</v>
      </c>
      <c r="C500">
        <v>2832112.296465029</v>
      </c>
    </row>
    <row r="501" spans="1:3">
      <c r="A501">
        <v>499</v>
      </c>
      <c r="B501">
        <v>2534650.885831871</v>
      </c>
      <c r="C501">
        <v>2832344.823466407</v>
      </c>
    </row>
    <row r="502" spans="1:3">
      <c r="A502">
        <v>500</v>
      </c>
      <c r="B502">
        <v>2534617.191063101</v>
      </c>
      <c r="C502">
        <v>2832369.682989302</v>
      </c>
    </row>
    <row r="503" spans="1:3">
      <c r="A503">
        <v>501</v>
      </c>
      <c r="B503">
        <v>2534317.378973223</v>
      </c>
      <c r="C503">
        <v>2832461.67642897</v>
      </c>
    </row>
    <row r="504" spans="1:3">
      <c r="A504">
        <v>502</v>
      </c>
      <c r="B504">
        <v>2534604.088823224</v>
      </c>
      <c r="C504">
        <v>2832361.171242856</v>
      </c>
    </row>
    <row r="505" spans="1:3">
      <c r="A505">
        <v>503</v>
      </c>
      <c r="B505">
        <v>2535175.925515587</v>
      </c>
      <c r="C505">
        <v>2832203.176997197</v>
      </c>
    </row>
    <row r="506" spans="1:3">
      <c r="A506">
        <v>504</v>
      </c>
      <c r="B506">
        <v>2534825.545537411</v>
      </c>
      <c r="C506">
        <v>2832267.377199122</v>
      </c>
    </row>
    <row r="507" spans="1:3">
      <c r="A507">
        <v>505</v>
      </c>
      <c r="B507">
        <v>2534721.470233308</v>
      </c>
      <c r="C507">
        <v>2832326.680905343</v>
      </c>
    </row>
    <row r="508" spans="1:3">
      <c r="A508">
        <v>506</v>
      </c>
      <c r="B508">
        <v>2534649.265619277</v>
      </c>
      <c r="C508">
        <v>2832310.813106983</v>
      </c>
    </row>
    <row r="509" spans="1:3">
      <c r="A509">
        <v>507</v>
      </c>
      <c r="B509">
        <v>2534645.50739332</v>
      </c>
      <c r="C509">
        <v>2832283.215893628</v>
      </c>
    </row>
    <row r="510" spans="1:3">
      <c r="A510">
        <v>508</v>
      </c>
      <c r="B510">
        <v>2534616.13438523</v>
      </c>
      <c r="C510">
        <v>2832324.053375945</v>
      </c>
    </row>
    <row r="511" spans="1:3">
      <c r="A511">
        <v>509</v>
      </c>
      <c r="B511">
        <v>2534433.344344078</v>
      </c>
      <c r="C511">
        <v>2832292.443441405</v>
      </c>
    </row>
    <row r="512" spans="1:3">
      <c r="A512">
        <v>510</v>
      </c>
      <c r="B512">
        <v>2534338.289043793</v>
      </c>
      <c r="C512">
        <v>2832331.097851461</v>
      </c>
    </row>
    <row r="513" spans="1:3">
      <c r="A513">
        <v>511</v>
      </c>
      <c r="B513">
        <v>2534723.804451002</v>
      </c>
      <c r="C513">
        <v>2832263.000218789</v>
      </c>
    </row>
    <row r="514" spans="1:3">
      <c r="A514">
        <v>512</v>
      </c>
      <c r="B514">
        <v>2534633.252620045</v>
      </c>
      <c r="C514">
        <v>2832269.938757998</v>
      </c>
    </row>
    <row r="515" spans="1:3">
      <c r="A515">
        <v>513</v>
      </c>
      <c r="B515">
        <v>2534898.115278</v>
      </c>
      <c r="C515">
        <v>2832206.322428436</v>
      </c>
    </row>
    <row r="516" spans="1:3">
      <c r="A516">
        <v>514</v>
      </c>
      <c r="B516">
        <v>2534417.397955135</v>
      </c>
      <c r="C516">
        <v>2832332.389680217</v>
      </c>
    </row>
    <row r="517" spans="1:3">
      <c r="A517">
        <v>515</v>
      </c>
      <c r="B517">
        <v>2534265.819715963</v>
      </c>
      <c r="C517">
        <v>2832412.798588558</v>
      </c>
    </row>
    <row r="518" spans="1:3">
      <c r="A518">
        <v>516</v>
      </c>
      <c r="B518">
        <v>2534460.322268724</v>
      </c>
      <c r="C518">
        <v>2832309.264462677</v>
      </c>
    </row>
    <row r="519" spans="1:3">
      <c r="A519">
        <v>517</v>
      </c>
      <c r="B519">
        <v>2534142.485141242</v>
      </c>
      <c r="C519">
        <v>2832554.555936411</v>
      </c>
    </row>
    <row r="520" spans="1:3">
      <c r="A520">
        <v>518</v>
      </c>
      <c r="B520">
        <v>2534190.950055219</v>
      </c>
      <c r="C520">
        <v>2832407.696357994</v>
      </c>
    </row>
    <row r="521" spans="1:3">
      <c r="A521">
        <v>519</v>
      </c>
      <c r="B521">
        <v>2534523.520238131</v>
      </c>
      <c r="C521">
        <v>2832257.292857011</v>
      </c>
    </row>
    <row r="522" spans="1:3">
      <c r="A522">
        <v>520</v>
      </c>
      <c r="B522">
        <v>2534439.125819965</v>
      </c>
      <c r="C522">
        <v>2832307.587727336</v>
      </c>
    </row>
    <row r="523" spans="1:3">
      <c r="A523">
        <v>521</v>
      </c>
      <c r="B523">
        <v>2533754.91591155</v>
      </c>
      <c r="C523">
        <v>2832425.098827597</v>
      </c>
    </row>
    <row r="524" spans="1:3">
      <c r="A524">
        <v>522</v>
      </c>
      <c r="B524">
        <v>2533703.563942221</v>
      </c>
      <c r="C524">
        <v>2832412.443435389</v>
      </c>
    </row>
    <row r="525" spans="1:3">
      <c r="A525">
        <v>523</v>
      </c>
      <c r="B525">
        <v>2533916.679861729</v>
      </c>
      <c r="C525">
        <v>2832375.67393758</v>
      </c>
    </row>
    <row r="526" spans="1:3">
      <c r="A526">
        <v>524</v>
      </c>
      <c r="B526">
        <v>2533920.08091287</v>
      </c>
      <c r="C526">
        <v>2832392.584504371</v>
      </c>
    </row>
    <row r="527" spans="1:3">
      <c r="A527">
        <v>525</v>
      </c>
      <c r="B527">
        <v>2533689.473158366</v>
      </c>
      <c r="C527">
        <v>2832434.708865678</v>
      </c>
    </row>
    <row r="528" spans="1:3">
      <c r="A528">
        <v>526</v>
      </c>
      <c r="B528">
        <v>2533999.125064158</v>
      </c>
      <c r="C528">
        <v>2832342.100946859</v>
      </c>
    </row>
    <row r="529" spans="1:3">
      <c r="A529">
        <v>527</v>
      </c>
      <c r="B529">
        <v>2533777.700531025</v>
      </c>
      <c r="C529">
        <v>2832421.504319101</v>
      </c>
    </row>
    <row r="530" spans="1:3">
      <c r="A530">
        <v>528</v>
      </c>
      <c r="B530">
        <v>2533701.564911557</v>
      </c>
      <c r="C530">
        <v>2832421.818223588</v>
      </c>
    </row>
    <row r="531" spans="1:3">
      <c r="A531">
        <v>529</v>
      </c>
      <c r="B531">
        <v>2533786.489535612</v>
      </c>
      <c r="C531">
        <v>2832411.046074474</v>
      </c>
    </row>
    <row r="532" spans="1:3">
      <c r="A532">
        <v>530</v>
      </c>
      <c r="B532">
        <v>2533750.833741048</v>
      </c>
      <c r="C532">
        <v>2832409.43259894</v>
      </c>
    </row>
    <row r="533" spans="1:3">
      <c r="A533">
        <v>531</v>
      </c>
      <c r="B533">
        <v>2533752.887834032</v>
      </c>
      <c r="C533">
        <v>2832388.698112709</v>
      </c>
    </row>
    <row r="534" spans="1:3">
      <c r="A534">
        <v>532</v>
      </c>
      <c r="B534">
        <v>2533639.717679174</v>
      </c>
      <c r="C534">
        <v>2832460.679988208</v>
      </c>
    </row>
    <row r="535" spans="1:3">
      <c r="A535">
        <v>533</v>
      </c>
      <c r="B535">
        <v>2533610.900469186</v>
      </c>
      <c r="C535">
        <v>2832463.81374288</v>
      </c>
    </row>
    <row r="536" spans="1:3">
      <c r="A536">
        <v>534</v>
      </c>
      <c r="B536">
        <v>2533476.915289012</v>
      </c>
      <c r="C536">
        <v>2832579.821267058</v>
      </c>
    </row>
    <row r="537" spans="1:3">
      <c r="A537">
        <v>535</v>
      </c>
      <c r="B537">
        <v>2533428.333912346</v>
      </c>
      <c r="C537">
        <v>2832590.120685307</v>
      </c>
    </row>
    <row r="538" spans="1:3">
      <c r="A538">
        <v>536</v>
      </c>
      <c r="B538">
        <v>2533518.086589013</v>
      </c>
      <c r="C538">
        <v>2832625.895557948</v>
      </c>
    </row>
    <row r="539" spans="1:3">
      <c r="A539">
        <v>537</v>
      </c>
      <c r="B539">
        <v>2533380.927134547</v>
      </c>
      <c r="C539">
        <v>2832603.268666152</v>
      </c>
    </row>
    <row r="540" spans="1:3">
      <c r="A540">
        <v>538</v>
      </c>
      <c r="B540">
        <v>2533681.914562997</v>
      </c>
      <c r="C540">
        <v>2832534.988635686</v>
      </c>
    </row>
    <row r="541" spans="1:3">
      <c r="A541">
        <v>539</v>
      </c>
      <c r="B541">
        <v>2533442.987486172</v>
      </c>
      <c r="C541">
        <v>2832583.850945114</v>
      </c>
    </row>
    <row r="542" spans="1:3">
      <c r="A542">
        <v>540</v>
      </c>
      <c r="B542">
        <v>2533419.21043574</v>
      </c>
      <c r="C542">
        <v>2832579.369630871</v>
      </c>
    </row>
    <row r="543" spans="1:3">
      <c r="A543">
        <v>541</v>
      </c>
      <c r="B543">
        <v>2533374.842790741</v>
      </c>
      <c r="C543">
        <v>2832602.614449502</v>
      </c>
    </row>
    <row r="544" spans="1:3">
      <c r="A544">
        <v>542</v>
      </c>
      <c r="B544">
        <v>2533176.967572485</v>
      </c>
      <c r="C544">
        <v>2832654.776167175</v>
      </c>
    </row>
    <row r="545" spans="1:3">
      <c r="A545">
        <v>543</v>
      </c>
      <c r="B545">
        <v>2533011.608938103</v>
      </c>
      <c r="C545">
        <v>2832677.944046063</v>
      </c>
    </row>
    <row r="546" spans="1:3">
      <c r="A546">
        <v>544</v>
      </c>
      <c r="B546">
        <v>2533177.476371437</v>
      </c>
      <c r="C546">
        <v>2832645.100718813</v>
      </c>
    </row>
    <row r="547" spans="1:3">
      <c r="A547">
        <v>545</v>
      </c>
      <c r="B547">
        <v>2533154.343027702</v>
      </c>
      <c r="C547">
        <v>2832651.773401534</v>
      </c>
    </row>
    <row r="548" spans="1:3">
      <c r="A548">
        <v>546</v>
      </c>
      <c r="B548">
        <v>2533522.155378735</v>
      </c>
      <c r="C548">
        <v>2832565.976532017</v>
      </c>
    </row>
    <row r="549" spans="1:3">
      <c r="A549">
        <v>547</v>
      </c>
      <c r="B549">
        <v>2533675.212641573</v>
      </c>
      <c r="C549">
        <v>2832527.335045626</v>
      </c>
    </row>
    <row r="550" spans="1:3">
      <c r="A550">
        <v>548</v>
      </c>
      <c r="B550">
        <v>2533726.971534151</v>
      </c>
      <c r="C550">
        <v>2832513.962535414</v>
      </c>
    </row>
    <row r="551" spans="1:3">
      <c r="A551">
        <v>549</v>
      </c>
      <c r="B551">
        <v>2533554.492024416</v>
      </c>
      <c r="C551">
        <v>2832566.679985095</v>
      </c>
    </row>
    <row r="552" spans="1:3">
      <c r="A552">
        <v>550</v>
      </c>
      <c r="B552">
        <v>2533476.268848314</v>
      </c>
      <c r="C552">
        <v>2832579.442329113</v>
      </c>
    </row>
    <row r="553" spans="1:3">
      <c r="A553">
        <v>551</v>
      </c>
      <c r="B553">
        <v>2533512.215591141</v>
      </c>
      <c r="C553">
        <v>2832556.691332882</v>
      </c>
    </row>
    <row r="554" spans="1:3">
      <c r="A554">
        <v>552</v>
      </c>
      <c r="B554">
        <v>2533562.275740476</v>
      </c>
      <c r="C554">
        <v>2832556.025749603</v>
      </c>
    </row>
    <row r="555" spans="1:3">
      <c r="A555">
        <v>553</v>
      </c>
      <c r="B555">
        <v>2533472.958933983</v>
      </c>
      <c r="C555">
        <v>2832579.418305964</v>
      </c>
    </row>
    <row r="556" spans="1:3">
      <c r="A556">
        <v>554</v>
      </c>
      <c r="B556">
        <v>2533603.42816334</v>
      </c>
      <c r="C556">
        <v>2832509.93422349</v>
      </c>
    </row>
    <row r="557" spans="1:3">
      <c r="A557">
        <v>555</v>
      </c>
      <c r="B557">
        <v>2533486.905449692</v>
      </c>
      <c r="C557">
        <v>2832558.682180272</v>
      </c>
    </row>
    <row r="558" spans="1:3">
      <c r="A558">
        <v>556</v>
      </c>
      <c r="B558">
        <v>2533616.109670152</v>
      </c>
      <c r="C558">
        <v>2832598.742559666</v>
      </c>
    </row>
    <row r="559" spans="1:3">
      <c r="A559">
        <v>557</v>
      </c>
      <c r="B559">
        <v>2533511.638822918</v>
      </c>
      <c r="C559">
        <v>2832600.910275357</v>
      </c>
    </row>
    <row r="560" spans="1:3">
      <c r="A560">
        <v>558</v>
      </c>
      <c r="B560">
        <v>2533809.451853648</v>
      </c>
      <c r="C560">
        <v>2832453.154669447</v>
      </c>
    </row>
    <row r="561" spans="1:3">
      <c r="A561">
        <v>559</v>
      </c>
      <c r="B561">
        <v>2533845.24613389</v>
      </c>
      <c r="C561">
        <v>2832443.383228357</v>
      </c>
    </row>
    <row r="562" spans="1:3">
      <c r="A562">
        <v>560</v>
      </c>
      <c r="B562">
        <v>2533720.444887674</v>
      </c>
      <c r="C562">
        <v>2832477.323168209</v>
      </c>
    </row>
    <row r="563" spans="1:3">
      <c r="A563">
        <v>561</v>
      </c>
      <c r="B563">
        <v>2533760.627030209</v>
      </c>
      <c r="C563">
        <v>2832466.688465394</v>
      </c>
    </row>
    <row r="564" spans="1:3">
      <c r="A564">
        <v>562</v>
      </c>
      <c r="B564">
        <v>2533821.918540326</v>
      </c>
      <c r="C564">
        <v>2832480.720057439</v>
      </c>
    </row>
    <row r="565" spans="1:3">
      <c r="A565">
        <v>563</v>
      </c>
      <c r="B565">
        <v>2533816.680366951</v>
      </c>
      <c r="C565">
        <v>2832456.304346649</v>
      </c>
    </row>
    <row r="566" spans="1:3">
      <c r="A566">
        <v>564</v>
      </c>
      <c r="B566">
        <v>2534087.027421175</v>
      </c>
      <c r="C566">
        <v>2832407.414022477</v>
      </c>
    </row>
    <row r="567" spans="1:3">
      <c r="A567">
        <v>565</v>
      </c>
      <c r="B567">
        <v>2533954.416024639</v>
      </c>
      <c r="C567">
        <v>2832420.482871181</v>
      </c>
    </row>
    <row r="568" spans="1:3">
      <c r="A568">
        <v>566</v>
      </c>
      <c r="B568">
        <v>2534236.602971047</v>
      </c>
      <c r="C568">
        <v>2832311.41147541</v>
      </c>
    </row>
    <row r="569" spans="1:3">
      <c r="A569">
        <v>567</v>
      </c>
      <c r="B569">
        <v>2533980.380259878</v>
      </c>
      <c r="C569">
        <v>2832409.469055671</v>
      </c>
    </row>
    <row r="570" spans="1:3">
      <c r="A570">
        <v>568</v>
      </c>
      <c r="B570">
        <v>2534020.778593034</v>
      </c>
      <c r="C570">
        <v>2832430.220881759</v>
      </c>
    </row>
    <row r="571" spans="1:3">
      <c r="A571">
        <v>569</v>
      </c>
      <c r="B571">
        <v>2533864.3242386</v>
      </c>
      <c r="C571">
        <v>2832436.413862351</v>
      </c>
    </row>
    <row r="572" spans="1:3">
      <c r="A572">
        <v>570</v>
      </c>
      <c r="B572">
        <v>2534026.738642682</v>
      </c>
      <c r="C572">
        <v>2832404.045018052</v>
      </c>
    </row>
    <row r="573" spans="1:3">
      <c r="A573">
        <v>571</v>
      </c>
      <c r="B573">
        <v>2533878.522901318</v>
      </c>
      <c r="C573">
        <v>2832438.995597033</v>
      </c>
    </row>
    <row r="574" spans="1:3">
      <c r="A574">
        <v>572</v>
      </c>
      <c r="B574">
        <v>2534002.484398891</v>
      </c>
      <c r="C574">
        <v>2832407.926157557</v>
      </c>
    </row>
    <row r="575" spans="1:3">
      <c r="A575">
        <v>573</v>
      </c>
      <c r="B575">
        <v>2534037.813541526</v>
      </c>
      <c r="C575">
        <v>2832398.331973955</v>
      </c>
    </row>
    <row r="576" spans="1:3">
      <c r="A576">
        <v>574</v>
      </c>
      <c r="B576">
        <v>2533996.637497519</v>
      </c>
      <c r="C576">
        <v>2832395.560804993</v>
      </c>
    </row>
    <row r="577" spans="1:3">
      <c r="A577">
        <v>575</v>
      </c>
      <c r="B577">
        <v>2533986.726742873</v>
      </c>
      <c r="C577">
        <v>2832425.309318778</v>
      </c>
    </row>
    <row r="578" spans="1:3">
      <c r="A578">
        <v>576</v>
      </c>
      <c r="B578">
        <v>2534018.731682181</v>
      </c>
      <c r="C578">
        <v>2832411.373549302</v>
      </c>
    </row>
    <row r="579" spans="1:3">
      <c r="A579">
        <v>577</v>
      </c>
      <c r="B579">
        <v>2534021.708013898</v>
      </c>
      <c r="C579">
        <v>2832401.005266597</v>
      </c>
    </row>
    <row r="580" spans="1:3">
      <c r="A580">
        <v>578</v>
      </c>
      <c r="B580">
        <v>2534022.105395831</v>
      </c>
      <c r="C580">
        <v>2832412.00511435</v>
      </c>
    </row>
    <row r="581" spans="1:3">
      <c r="A581">
        <v>579</v>
      </c>
      <c r="B581">
        <v>2533897.41836296</v>
      </c>
      <c r="C581">
        <v>2832420.65128406</v>
      </c>
    </row>
    <row r="582" spans="1:3">
      <c r="A582">
        <v>580</v>
      </c>
      <c r="B582">
        <v>2533957.515478769</v>
      </c>
      <c r="C582">
        <v>2832427.591480455</v>
      </c>
    </row>
    <row r="583" spans="1:3">
      <c r="A583">
        <v>581</v>
      </c>
      <c r="B583">
        <v>2533902.090548779</v>
      </c>
      <c r="C583">
        <v>2832461.433892944</v>
      </c>
    </row>
    <row r="584" spans="1:3">
      <c r="A584">
        <v>582</v>
      </c>
      <c r="B584">
        <v>2533888.623650942</v>
      </c>
      <c r="C584">
        <v>2832459.202654667</v>
      </c>
    </row>
    <row r="585" spans="1:3">
      <c r="A585">
        <v>583</v>
      </c>
      <c r="B585">
        <v>2533916.486182551</v>
      </c>
      <c r="C585">
        <v>2832466.71116346</v>
      </c>
    </row>
    <row r="586" spans="1:3">
      <c r="A586">
        <v>584</v>
      </c>
      <c r="B586">
        <v>2533977.42526627</v>
      </c>
      <c r="C586">
        <v>2832453.114607925</v>
      </c>
    </row>
    <row r="587" spans="1:3">
      <c r="A587">
        <v>585</v>
      </c>
      <c r="B587">
        <v>2534061.500265711</v>
      </c>
      <c r="C587">
        <v>2832448.282294047</v>
      </c>
    </row>
    <row r="588" spans="1:3">
      <c r="A588">
        <v>586</v>
      </c>
      <c r="B588">
        <v>2534181.464004674</v>
      </c>
      <c r="C588">
        <v>2832402.824824205</v>
      </c>
    </row>
    <row r="589" spans="1:3">
      <c r="A589">
        <v>587</v>
      </c>
      <c r="B589">
        <v>2534154.222518957</v>
      </c>
      <c r="C589">
        <v>2832410.918949773</v>
      </c>
    </row>
    <row r="590" spans="1:3">
      <c r="A590">
        <v>588</v>
      </c>
      <c r="B590">
        <v>2534168.224479447</v>
      </c>
      <c r="C590">
        <v>2832405.982764438</v>
      </c>
    </row>
    <row r="591" spans="1:3">
      <c r="A591">
        <v>589</v>
      </c>
      <c r="B591">
        <v>2534187.355204642</v>
      </c>
      <c r="C591">
        <v>2832394.949368753</v>
      </c>
    </row>
    <row r="592" spans="1:3">
      <c r="A592">
        <v>590</v>
      </c>
      <c r="B592">
        <v>2534250.112645109</v>
      </c>
      <c r="C592">
        <v>2832402.111607995</v>
      </c>
    </row>
    <row r="593" spans="1:3">
      <c r="A593">
        <v>591</v>
      </c>
      <c r="B593">
        <v>2534141.146792139</v>
      </c>
      <c r="C593">
        <v>2832412.941317768</v>
      </c>
    </row>
    <row r="594" spans="1:3">
      <c r="A594">
        <v>592</v>
      </c>
      <c r="B594">
        <v>2534228.61367027</v>
      </c>
      <c r="C594">
        <v>2832399.81096098</v>
      </c>
    </row>
    <row r="595" spans="1:3">
      <c r="A595">
        <v>593</v>
      </c>
      <c r="B595">
        <v>2534203.278728362</v>
      </c>
      <c r="C595">
        <v>2832394.805504422</v>
      </c>
    </row>
    <row r="596" spans="1:3">
      <c r="A596">
        <v>594</v>
      </c>
      <c r="B596">
        <v>2534043.315394027</v>
      </c>
      <c r="C596">
        <v>2832438.540767063</v>
      </c>
    </row>
    <row r="597" spans="1:3">
      <c r="A597">
        <v>595</v>
      </c>
      <c r="B597">
        <v>2534254.624274197</v>
      </c>
      <c r="C597">
        <v>2832392.055028194</v>
      </c>
    </row>
    <row r="598" spans="1:3">
      <c r="A598">
        <v>596</v>
      </c>
      <c r="B598">
        <v>2534323.733065785</v>
      </c>
      <c r="C598">
        <v>2832372.956446087</v>
      </c>
    </row>
    <row r="599" spans="1:3">
      <c r="A599">
        <v>597</v>
      </c>
      <c r="B599">
        <v>2534173.333053757</v>
      </c>
      <c r="C599">
        <v>2832402.888404062</v>
      </c>
    </row>
    <row r="600" spans="1:3">
      <c r="A600">
        <v>598</v>
      </c>
      <c r="B600">
        <v>2534214.207238373</v>
      </c>
      <c r="C600">
        <v>2832373.229494228</v>
      </c>
    </row>
    <row r="601" spans="1:3">
      <c r="A601">
        <v>599</v>
      </c>
      <c r="B601">
        <v>2534181.49786291</v>
      </c>
      <c r="C601">
        <v>2832397.041295328</v>
      </c>
    </row>
    <row r="602" spans="1:3">
      <c r="A602">
        <v>600</v>
      </c>
      <c r="B602">
        <v>2534076.793093312</v>
      </c>
      <c r="C602">
        <v>2832447.72239173</v>
      </c>
    </row>
    <row r="603" spans="1:3">
      <c r="A603">
        <v>601</v>
      </c>
      <c r="B603">
        <v>2534181.197236379</v>
      </c>
      <c r="C603">
        <v>2832402.734957685</v>
      </c>
    </row>
    <row r="604" spans="1:3">
      <c r="A604">
        <v>602</v>
      </c>
      <c r="B604">
        <v>2534244.272015569</v>
      </c>
      <c r="C604">
        <v>2832412.862803335</v>
      </c>
    </row>
    <row r="605" spans="1:3">
      <c r="A605">
        <v>603</v>
      </c>
      <c r="B605">
        <v>2534225.726708454</v>
      </c>
      <c r="C605">
        <v>2832386.109147404</v>
      </c>
    </row>
    <row r="606" spans="1:3">
      <c r="A606">
        <v>604</v>
      </c>
      <c r="B606">
        <v>2534274.186143737</v>
      </c>
      <c r="C606">
        <v>2832355.554800102</v>
      </c>
    </row>
    <row r="607" spans="1:3">
      <c r="A607">
        <v>605</v>
      </c>
      <c r="B607">
        <v>2534197.844488683</v>
      </c>
      <c r="C607">
        <v>2832396.23018292</v>
      </c>
    </row>
    <row r="608" spans="1:3">
      <c r="A608">
        <v>606</v>
      </c>
      <c r="B608">
        <v>2534166.704718223</v>
      </c>
      <c r="C608">
        <v>2832408.094735</v>
      </c>
    </row>
    <row r="609" spans="1:3">
      <c r="A609">
        <v>607</v>
      </c>
      <c r="B609">
        <v>2534136.2458776</v>
      </c>
      <c r="C609">
        <v>2832406.385292755</v>
      </c>
    </row>
    <row r="610" spans="1:3">
      <c r="A610">
        <v>608</v>
      </c>
      <c r="B610">
        <v>2534154.840298404</v>
      </c>
      <c r="C610">
        <v>2832413.6167238</v>
      </c>
    </row>
    <row r="611" spans="1:3">
      <c r="A611">
        <v>609</v>
      </c>
      <c r="B611">
        <v>2534187.417650091</v>
      </c>
      <c r="C611">
        <v>2832403.850984063</v>
      </c>
    </row>
    <row r="612" spans="1:3">
      <c r="A612">
        <v>610</v>
      </c>
      <c r="B612">
        <v>2534203.512235304</v>
      </c>
      <c r="C612">
        <v>2832406.400977723</v>
      </c>
    </row>
    <row r="613" spans="1:3">
      <c r="A613">
        <v>611</v>
      </c>
      <c r="B613">
        <v>2534217.5399528</v>
      </c>
      <c r="C613">
        <v>2832399.777130166</v>
      </c>
    </row>
    <row r="614" spans="1:3">
      <c r="A614">
        <v>612</v>
      </c>
      <c r="B614">
        <v>2534191.283701749</v>
      </c>
      <c r="C614">
        <v>2832409.419201917</v>
      </c>
    </row>
    <row r="615" spans="1:3">
      <c r="A615">
        <v>613</v>
      </c>
      <c r="B615">
        <v>2534200.110250701</v>
      </c>
      <c r="C615">
        <v>2832406.989795572</v>
      </c>
    </row>
    <row r="616" spans="1:3">
      <c r="A616">
        <v>614</v>
      </c>
      <c r="B616">
        <v>2534222.4495645</v>
      </c>
      <c r="C616">
        <v>2832406.000209304</v>
      </c>
    </row>
    <row r="617" spans="1:3">
      <c r="A617">
        <v>615</v>
      </c>
      <c r="B617">
        <v>2534201.237045403</v>
      </c>
      <c r="C617">
        <v>2832413.129727571</v>
      </c>
    </row>
    <row r="618" spans="1:3">
      <c r="A618">
        <v>616</v>
      </c>
      <c r="B618">
        <v>2534224.214618327</v>
      </c>
      <c r="C618">
        <v>2832402.512338307</v>
      </c>
    </row>
    <row r="619" spans="1:3">
      <c r="A619">
        <v>617</v>
      </c>
      <c r="B619">
        <v>2534225.004638797</v>
      </c>
      <c r="C619">
        <v>2832403.235956531</v>
      </c>
    </row>
    <row r="620" spans="1:3">
      <c r="A620">
        <v>618</v>
      </c>
      <c r="B620">
        <v>2534224.830564428</v>
      </c>
      <c r="C620">
        <v>2832402.431234737</v>
      </c>
    </row>
    <row r="621" spans="1:3">
      <c r="A621">
        <v>619</v>
      </c>
      <c r="B621">
        <v>2534212.509660576</v>
      </c>
      <c r="C621">
        <v>2832407.700032129</v>
      </c>
    </row>
    <row r="622" spans="1:3">
      <c r="A622">
        <v>620</v>
      </c>
      <c r="B622">
        <v>2534232.593439817</v>
      </c>
      <c r="C622">
        <v>2832405.414686417</v>
      </c>
    </row>
    <row r="623" spans="1:3">
      <c r="A623">
        <v>621</v>
      </c>
      <c r="B623">
        <v>2534226.689923625</v>
      </c>
      <c r="C623">
        <v>2832406.233743363</v>
      </c>
    </row>
    <row r="624" spans="1:3">
      <c r="A624">
        <v>622</v>
      </c>
      <c r="B624">
        <v>2534226.741212158</v>
      </c>
      <c r="C624">
        <v>2832405.23588493</v>
      </c>
    </row>
    <row r="625" spans="1:3">
      <c r="A625">
        <v>623</v>
      </c>
      <c r="B625">
        <v>2534231.422515551</v>
      </c>
      <c r="C625">
        <v>2832404.878835598</v>
      </c>
    </row>
    <row r="626" spans="1:3">
      <c r="A626">
        <v>624</v>
      </c>
      <c r="B626">
        <v>2534228.504358243</v>
      </c>
      <c r="C626">
        <v>2832404.96383424</v>
      </c>
    </row>
    <row r="627" spans="1:3">
      <c r="A627">
        <v>625</v>
      </c>
      <c r="B627">
        <v>2534246.981374703</v>
      </c>
      <c r="C627">
        <v>2832399.482826984</v>
      </c>
    </row>
    <row r="628" spans="1:3">
      <c r="A628">
        <v>626</v>
      </c>
      <c r="B628">
        <v>2534237.872444336</v>
      </c>
      <c r="C628">
        <v>2832402.270169547</v>
      </c>
    </row>
    <row r="629" spans="1:3">
      <c r="A629">
        <v>627</v>
      </c>
      <c r="B629">
        <v>2534241.746574338</v>
      </c>
      <c r="C629">
        <v>2832400.995025405</v>
      </c>
    </row>
    <row r="630" spans="1:3">
      <c r="A630">
        <v>628</v>
      </c>
      <c r="B630">
        <v>2534229.614851158</v>
      </c>
      <c r="C630">
        <v>2832405.554028178</v>
      </c>
    </row>
    <row r="631" spans="1:3">
      <c r="A631">
        <v>629</v>
      </c>
      <c r="B631">
        <v>2534237.072787982</v>
      </c>
      <c r="C631">
        <v>2832403.603961358</v>
      </c>
    </row>
    <row r="632" spans="1:3">
      <c r="A632">
        <v>630</v>
      </c>
      <c r="B632">
        <v>2534226.82875325</v>
      </c>
      <c r="C632">
        <v>2832409.003086277</v>
      </c>
    </row>
    <row r="633" spans="1:3">
      <c r="A633">
        <v>631</v>
      </c>
      <c r="B633">
        <v>2534217.30733017</v>
      </c>
      <c r="C633">
        <v>2832408.645819087</v>
      </c>
    </row>
    <row r="634" spans="1:3">
      <c r="A634">
        <v>632</v>
      </c>
      <c r="B634">
        <v>2534213.086695772</v>
      </c>
      <c r="C634">
        <v>2832411.022331404</v>
      </c>
    </row>
    <row r="635" spans="1:3">
      <c r="A635">
        <v>633</v>
      </c>
      <c r="B635">
        <v>2534250.890867831</v>
      </c>
      <c r="C635">
        <v>2832394.359895755</v>
      </c>
    </row>
    <row r="636" spans="1:3">
      <c r="A636">
        <v>634</v>
      </c>
      <c r="B636">
        <v>2534228.237697666</v>
      </c>
      <c r="C636">
        <v>2832408.769626716</v>
      </c>
    </row>
    <row r="637" spans="1:3">
      <c r="A637">
        <v>635</v>
      </c>
      <c r="B637">
        <v>2534254.29182311</v>
      </c>
      <c r="C637">
        <v>2832401.87412358</v>
      </c>
    </row>
    <row r="638" spans="1:3">
      <c r="A638">
        <v>636</v>
      </c>
      <c r="B638">
        <v>2534273.558398279</v>
      </c>
      <c r="C638">
        <v>2832394.991726103</v>
      </c>
    </row>
    <row r="639" spans="1:3">
      <c r="A639">
        <v>637</v>
      </c>
      <c r="B639">
        <v>2534224.434671422</v>
      </c>
      <c r="C639">
        <v>2832405.154740075</v>
      </c>
    </row>
    <row r="640" spans="1:3">
      <c r="A640">
        <v>638</v>
      </c>
      <c r="B640">
        <v>2534253.493623386</v>
      </c>
      <c r="C640">
        <v>2832402.663079504</v>
      </c>
    </row>
    <row r="641" spans="1:3">
      <c r="A641">
        <v>639</v>
      </c>
      <c r="B641">
        <v>2534266.621422826</v>
      </c>
      <c r="C641">
        <v>2832401.790227843</v>
      </c>
    </row>
    <row r="642" spans="1:3">
      <c r="A642">
        <v>640</v>
      </c>
      <c r="B642">
        <v>2534260.737647254</v>
      </c>
      <c r="C642">
        <v>2832404.406771057</v>
      </c>
    </row>
    <row r="643" spans="1:3">
      <c r="A643">
        <v>641</v>
      </c>
      <c r="B643">
        <v>2534288.690871492</v>
      </c>
      <c r="C643">
        <v>2832395.871100641</v>
      </c>
    </row>
    <row r="644" spans="1:3">
      <c r="A644">
        <v>642</v>
      </c>
      <c r="B644">
        <v>2534243.778789374</v>
      </c>
      <c r="C644">
        <v>2832405.255817104</v>
      </c>
    </row>
    <row r="645" spans="1:3">
      <c r="A645">
        <v>643</v>
      </c>
      <c r="B645">
        <v>2534277.673355119</v>
      </c>
      <c r="C645">
        <v>2832402.315542613</v>
      </c>
    </row>
    <row r="646" spans="1:3">
      <c r="A646">
        <v>644</v>
      </c>
      <c r="B646">
        <v>2534262.187967796</v>
      </c>
      <c r="C646">
        <v>2832403.028444234</v>
      </c>
    </row>
    <row r="647" spans="1:3">
      <c r="A647">
        <v>645</v>
      </c>
      <c r="B647">
        <v>2534262.069671371</v>
      </c>
      <c r="C647">
        <v>2832399.849885365</v>
      </c>
    </row>
    <row r="648" spans="1:3">
      <c r="A648">
        <v>646</v>
      </c>
      <c r="B648">
        <v>2534267.745184576</v>
      </c>
      <c r="C648">
        <v>2832402.094466808</v>
      </c>
    </row>
    <row r="649" spans="1:3">
      <c r="A649">
        <v>647</v>
      </c>
      <c r="B649">
        <v>2534267.860707204</v>
      </c>
      <c r="C649">
        <v>2832400.560227551</v>
      </c>
    </row>
    <row r="650" spans="1:3">
      <c r="A650">
        <v>648</v>
      </c>
      <c r="B650">
        <v>2534258.83148447</v>
      </c>
      <c r="C650">
        <v>2832404.385085647</v>
      </c>
    </row>
    <row r="651" spans="1:3">
      <c r="A651">
        <v>649</v>
      </c>
      <c r="B651">
        <v>2534277.324564457</v>
      </c>
      <c r="C651">
        <v>2832399.410551408</v>
      </c>
    </row>
    <row r="652" spans="1:3">
      <c r="A652">
        <v>650</v>
      </c>
      <c r="B652">
        <v>2534265.241282165</v>
      </c>
      <c r="C652">
        <v>2832405.48820834</v>
      </c>
    </row>
    <row r="653" spans="1:3">
      <c r="A653">
        <v>651</v>
      </c>
      <c r="B653">
        <v>2534289.689824189</v>
      </c>
      <c r="C653">
        <v>2832394.115742818</v>
      </c>
    </row>
    <row r="654" spans="1:3">
      <c r="A654">
        <v>652</v>
      </c>
      <c r="B654">
        <v>2534269.094125174</v>
      </c>
      <c r="C654">
        <v>2832401.443409774</v>
      </c>
    </row>
    <row r="655" spans="1:3">
      <c r="A655">
        <v>653</v>
      </c>
      <c r="B655">
        <v>2534268.100342293</v>
      </c>
      <c r="C655">
        <v>2832399.88631598</v>
      </c>
    </row>
    <row r="656" spans="1:3">
      <c r="A656">
        <v>654</v>
      </c>
      <c r="B656">
        <v>2534270.023649328</v>
      </c>
      <c r="C656">
        <v>2832398.469833622</v>
      </c>
    </row>
    <row r="657" spans="1:3">
      <c r="A657">
        <v>655</v>
      </c>
      <c r="B657">
        <v>2534286.685468115</v>
      </c>
      <c r="C657">
        <v>2832389.430959675</v>
      </c>
    </row>
    <row r="658" spans="1:3">
      <c r="A658">
        <v>656</v>
      </c>
      <c r="B658">
        <v>2534293.205023623</v>
      </c>
      <c r="C658">
        <v>2832388.476639724</v>
      </c>
    </row>
    <row r="659" spans="1:3">
      <c r="A659">
        <v>657</v>
      </c>
      <c r="B659">
        <v>2534283.325747147</v>
      </c>
      <c r="C659">
        <v>2832389.719529019</v>
      </c>
    </row>
    <row r="660" spans="1:3">
      <c r="A660">
        <v>658</v>
      </c>
      <c r="B660">
        <v>2534292.426152932</v>
      </c>
      <c r="C660">
        <v>2832387.798026063</v>
      </c>
    </row>
    <row r="661" spans="1:3">
      <c r="A661">
        <v>659</v>
      </c>
      <c r="B661">
        <v>2534272.064278353</v>
      </c>
      <c r="C661">
        <v>2832390.902156442</v>
      </c>
    </row>
    <row r="662" spans="1:3">
      <c r="A662">
        <v>660</v>
      </c>
      <c r="B662">
        <v>2534273.45819557</v>
      </c>
      <c r="C662">
        <v>2832390.70284603</v>
      </c>
    </row>
    <row r="663" spans="1:3">
      <c r="A663">
        <v>661</v>
      </c>
      <c r="B663">
        <v>2534270.124879919</v>
      </c>
      <c r="C663">
        <v>2832391.477880917</v>
      </c>
    </row>
    <row r="664" spans="1:3">
      <c r="A664">
        <v>662</v>
      </c>
      <c r="B664">
        <v>2534271.548264469</v>
      </c>
      <c r="C664">
        <v>2832391.734992213</v>
      </c>
    </row>
    <row r="665" spans="1:3">
      <c r="A665">
        <v>663</v>
      </c>
      <c r="B665">
        <v>2534286.439126737</v>
      </c>
      <c r="C665">
        <v>2832387.581917163</v>
      </c>
    </row>
    <row r="666" spans="1:3">
      <c r="A666">
        <v>664</v>
      </c>
      <c r="B666">
        <v>2534287.089168645</v>
      </c>
      <c r="C666">
        <v>2832387.657520659</v>
      </c>
    </row>
    <row r="667" spans="1:3">
      <c r="A667">
        <v>665</v>
      </c>
      <c r="B667">
        <v>2534289.17537348</v>
      </c>
      <c r="C667">
        <v>2832386.021077219</v>
      </c>
    </row>
    <row r="668" spans="1:3">
      <c r="A668">
        <v>666</v>
      </c>
      <c r="B668">
        <v>2534291.897560751</v>
      </c>
      <c r="C668">
        <v>2832385.953211945</v>
      </c>
    </row>
    <row r="669" spans="1:3">
      <c r="A669">
        <v>667</v>
      </c>
      <c r="B669">
        <v>2534285.440474047</v>
      </c>
      <c r="C669">
        <v>2832384.813833395</v>
      </c>
    </row>
    <row r="670" spans="1:3">
      <c r="A670">
        <v>668</v>
      </c>
      <c r="B670">
        <v>2534292.807420581</v>
      </c>
      <c r="C670">
        <v>2832384.214246515</v>
      </c>
    </row>
    <row r="671" spans="1:3">
      <c r="A671">
        <v>669</v>
      </c>
      <c r="B671">
        <v>2534268.311174235</v>
      </c>
      <c r="C671">
        <v>2832385.465529388</v>
      </c>
    </row>
    <row r="672" spans="1:3">
      <c r="A672">
        <v>670</v>
      </c>
      <c r="B672">
        <v>2534292.115770973</v>
      </c>
      <c r="C672">
        <v>2832382.717114691</v>
      </c>
    </row>
    <row r="673" spans="1:3">
      <c r="A673">
        <v>671</v>
      </c>
      <c r="B673">
        <v>2534285.753252091</v>
      </c>
      <c r="C673">
        <v>2832384.008225204</v>
      </c>
    </row>
    <row r="674" spans="1:3">
      <c r="A674">
        <v>672</v>
      </c>
      <c r="B674">
        <v>2534293.109753369</v>
      </c>
      <c r="C674">
        <v>2832381.314956614</v>
      </c>
    </row>
    <row r="675" spans="1:3">
      <c r="A675">
        <v>673</v>
      </c>
      <c r="B675">
        <v>2534298.385326667</v>
      </c>
      <c r="C675">
        <v>2832379.446230658</v>
      </c>
    </row>
    <row r="676" spans="1:3">
      <c r="A676">
        <v>674</v>
      </c>
      <c r="B676">
        <v>2534282.79702739</v>
      </c>
      <c r="C676">
        <v>2832384.487052523</v>
      </c>
    </row>
    <row r="677" spans="1:3">
      <c r="A677">
        <v>675</v>
      </c>
      <c r="B677">
        <v>2534281.204508173</v>
      </c>
      <c r="C677">
        <v>2832385.533990025</v>
      </c>
    </row>
    <row r="678" spans="1:3">
      <c r="A678">
        <v>676</v>
      </c>
      <c r="B678">
        <v>2534288.712997747</v>
      </c>
      <c r="C678">
        <v>2832382.715994043</v>
      </c>
    </row>
    <row r="679" spans="1:3">
      <c r="A679">
        <v>677</v>
      </c>
      <c r="B679">
        <v>2534267.110794669</v>
      </c>
      <c r="C679">
        <v>2832393.208001182</v>
      </c>
    </row>
    <row r="680" spans="1:3">
      <c r="A680">
        <v>678</v>
      </c>
      <c r="B680">
        <v>2534287.572538105</v>
      </c>
      <c r="C680">
        <v>2832383.816218675</v>
      </c>
    </row>
    <row r="681" spans="1:3">
      <c r="A681">
        <v>679</v>
      </c>
      <c r="B681">
        <v>2534290.609116473</v>
      </c>
      <c r="C681">
        <v>2832381.066526336</v>
      </c>
    </row>
    <row r="682" spans="1:3">
      <c r="A682">
        <v>680</v>
      </c>
      <c r="B682">
        <v>2534284.382041005</v>
      </c>
      <c r="C682">
        <v>2832383.952264115</v>
      </c>
    </row>
    <row r="683" spans="1:3">
      <c r="A683">
        <v>681</v>
      </c>
      <c r="B683">
        <v>2534302.245571035</v>
      </c>
      <c r="C683">
        <v>2832381.824225338</v>
      </c>
    </row>
    <row r="684" spans="1:3">
      <c r="A684">
        <v>682</v>
      </c>
      <c r="B684">
        <v>2534287.046808564</v>
      </c>
      <c r="C684">
        <v>2832383.147960211</v>
      </c>
    </row>
    <row r="685" spans="1:3">
      <c r="A685">
        <v>683</v>
      </c>
      <c r="B685">
        <v>2534279.214111504</v>
      </c>
      <c r="C685">
        <v>2832385.558332855</v>
      </c>
    </row>
    <row r="686" spans="1:3">
      <c r="A686">
        <v>684</v>
      </c>
      <c r="B686">
        <v>2534287.13340953</v>
      </c>
      <c r="C686">
        <v>2832383.828756487</v>
      </c>
    </row>
    <row r="687" spans="1:3">
      <c r="A687">
        <v>685</v>
      </c>
      <c r="B687">
        <v>2534282.134052576</v>
      </c>
      <c r="C687">
        <v>2832384.858379488</v>
      </c>
    </row>
    <row r="688" spans="1:3">
      <c r="A688">
        <v>686</v>
      </c>
      <c r="B688">
        <v>2534277.169531312</v>
      </c>
      <c r="C688">
        <v>2832385.907605128</v>
      </c>
    </row>
    <row r="689" spans="1:3">
      <c r="A689">
        <v>687</v>
      </c>
      <c r="B689">
        <v>2534279.561867491</v>
      </c>
      <c r="C689">
        <v>2832385.599592178</v>
      </c>
    </row>
    <row r="690" spans="1:3">
      <c r="A690">
        <v>688</v>
      </c>
      <c r="B690">
        <v>2534273.041640734</v>
      </c>
      <c r="C690">
        <v>2832387.260039745</v>
      </c>
    </row>
    <row r="691" spans="1:3">
      <c r="A691">
        <v>689</v>
      </c>
      <c r="B691">
        <v>2534273.448491385</v>
      </c>
      <c r="C691">
        <v>2832386.405078463</v>
      </c>
    </row>
    <row r="692" spans="1:3">
      <c r="A692">
        <v>690</v>
      </c>
      <c r="B692">
        <v>2534273.632145167</v>
      </c>
      <c r="C692">
        <v>2832386.92992476</v>
      </c>
    </row>
    <row r="693" spans="1:3">
      <c r="A693">
        <v>691</v>
      </c>
      <c r="B693">
        <v>2534281.764298777</v>
      </c>
      <c r="C693">
        <v>2832385.690975802</v>
      </c>
    </row>
    <row r="694" spans="1:3">
      <c r="A694">
        <v>692</v>
      </c>
      <c r="B694">
        <v>2534267.757506356</v>
      </c>
      <c r="C694">
        <v>2832388.179992169</v>
      </c>
    </row>
    <row r="695" spans="1:3">
      <c r="A695">
        <v>693</v>
      </c>
      <c r="B695">
        <v>2534267.577635885</v>
      </c>
      <c r="C695">
        <v>2832387.487572802</v>
      </c>
    </row>
    <row r="696" spans="1:3">
      <c r="A696">
        <v>694</v>
      </c>
      <c r="B696">
        <v>2534267.634085852</v>
      </c>
      <c r="C696">
        <v>2832387.693216272</v>
      </c>
    </row>
    <row r="697" spans="1:3">
      <c r="A697">
        <v>695</v>
      </c>
      <c r="B697">
        <v>2534269.056698081</v>
      </c>
      <c r="C697">
        <v>2832387.964119999</v>
      </c>
    </row>
    <row r="698" spans="1:3">
      <c r="A698">
        <v>696</v>
      </c>
      <c r="B698">
        <v>2534264.225848836</v>
      </c>
      <c r="C698">
        <v>2832389.031351789</v>
      </c>
    </row>
    <row r="699" spans="1:3">
      <c r="A699">
        <v>697</v>
      </c>
      <c r="B699">
        <v>2534266.114862659</v>
      </c>
      <c r="C699">
        <v>2832388.956658694</v>
      </c>
    </row>
    <row r="700" spans="1:3">
      <c r="A700">
        <v>698</v>
      </c>
      <c r="B700">
        <v>2534277.664544303</v>
      </c>
      <c r="C700">
        <v>2832383.41795797</v>
      </c>
    </row>
    <row r="701" spans="1:3">
      <c r="A701">
        <v>699</v>
      </c>
      <c r="B701">
        <v>2534273.571029549</v>
      </c>
      <c r="C701">
        <v>2832387.338405989</v>
      </c>
    </row>
    <row r="702" spans="1:3">
      <c r="A702">
        <v>700</v>
      </c>
      <c r="B702">
        <v>2534273.110019162</v>
      </c>
      <c r="C702">
        <v>2832387.038169023</v>
      </c>
    </row>
    <row r="703" spans="1:3">
      <c r="A703">
        <v>701</v>
      </c>
      <c r="B703">
        <v>2534274.0710777</v>
      </c>
      <c r="C703">
        <v>2832387.035456031</v>
      </c>
    </row>
    <row r="704" spans="1:3">
      <c r="A704">
        <v>702</v>
      </c>
      <c r="B704">
        <v>2534271.902701429</v>
      </c>
      <c r="C704">
        <v>2832388.250563083</v>
      </c>
    </row>
    <row r="705" spans="1:3">
      <c r="A705">
        <v>703</v>
      </c>
      <c r="B705">
        <v>2534268.3452024</v>
      </c>
      <c r="C705">
        <v>2832389.418032147</v>
      </c>
    </row>
    <row r="706" spans="1:3">
      <c r="A706">
        <v>704</v>
      </c>
      <c r="B706">
        <v>2534264.610061496</v>
      </c>
      <c r="C706">
        <v>2832391.441587324</v>
      </c>
    </row>
    <row r="707" spans="1:3">
      <c r="A707">
        <v>705</v>
      </c>
      <c r="B707">
        <v>2534267.372666515</v>
      </c>
      <c r="C707">
        <v>2832389.459161795</v>
      </c>
    </row>
    <row r="708" spans="1:3">
      <c r="A708">
        <v>706</v>
      </c>
      <c r="B708">
        <v>2534264.41106035</v>
      </c>
      <c r="C708">
        <v>2832391.15065076</v>
      </c>
    </row>
    <row r="709" spans="1:3">
      <c r="A709">
        <v>707</v>
      </c>
      <c r="B709">
        <v>2534266.132684004</v>
      </c>
      <c r="C709">
        <v>2832390.086680058</v>
      </c>
    </row>
    <row r="710" spans="1:3">
      <c r="A710">
        <v>708</v>
      </c>
      <c r="B710">
        <v>2534273.385270699</v>
      </c>
      <c r="C710">
        <v>2832387.987928818</v>
      </c>
    </row>
    <row r="711" spans="1:3">
      <c r="A711">
        <v>709</v>
      </c>
      <c r="B711">
        <v>2534267.774629222</v>
      </c>
      <c r="C711">
        <v>2832389.521343431</v>
      </c>
    </row>
    <row r="712" spans="1:3">
      <c r="A712">
        <v>710</v>
      </c>
      <c r="B712">
        <v>2534273.125947547</v>
      </c>
      <c r="C712">
        <v>2832388.233061619</v>
      </c>
    </row>
    <row r="713" spans="1:3">
      <c r="A713">
        <v>711</v>
      </c>
      <c r="B713">
        <v>2534273.959642114</v>
      </c>
      <c r="C713">
        <v>2832387.92708312</v>
      </c>
    </row>
    <row r="714" spans="1:3">
      <c r="A714">
        <v>712</v>
      </c>
      <c r="B714">
        <v>2534264.888823946</v>
      </c>
      <c r="C714">
        <v>2832390.827954297</v>
      </c>
    </row>
    <row r="715" spans="1:3">
      <c r="A715">
        <v>713</v>
      </c>
      <c r="B715">
        <v>2534266.476899356</v>
      </c>
      <c r="C715">
        <v>2832391.74489593</v>
      </c>
    </row>
    <row r="716" spans="1:3">
      <c r="A716">
        <v>714</v>
      </c>
      <c r="B716">
        <v>2534274.135058667</v>
      </c>
      <c r="C716">
        <v>2832387.638977419</v>
      </c>
    </row>
    <row r="717" spans="1:3">
      <c r="A717">
        <v>715</v>
      </c>
      <c r="B717">
        <v>2534260.412071508</v>
      </c>
      <c r="C717">
        <v>2832391.886299218</v>
      </c>
    </row>
    <row r="718" spans="1:3">
      <c r="A718">
        <v>716</v>
      </c>
      <c r="B718">
        <v>2534266.593902263</v>
      </c>
      <c r="C718">
        <v>2832390.446427137</v>
      </c>
    </row>
    <row r="719" spans="1:3">
      <c r="A719">
        <v>717</v>
      </c>
      <c r="B719">
        <v>2534264.558062202</v>
      </c>
      <c r="C719">
        <v>2832391.255766876</v>
      </c>
    </row>
    <row r="720" spans="1:3">
      <c r="A720">
        <v>718</v>
      </c>
      <c r="B720">
        <v>2534258.898607032</v>
      </c>
      <c r="C720">
        <v>2832392.96521061</v>
      </c>
    </row>
    <row r="721" spans="1:3">
      <c r="A721">
        <v>719</v>
      </c>
      <c r="B721">
        <v>2534266.94756329</v>
      </c>
      <c r="C721">
        <v>2832390.009447418</v>
      </c>
    </row>
    <row r="722" spans="1:3">
      <c r="A722">
        <v>720</v>
      </c>
      <c r="B722">
        <v>2534261.544495133</v>
      </c>
      <c r="C722">
        <v>2832390.392198648</v>
      </c>
    </row>
    <row r="723" spans="1:3">
      <c r="A723">
        <v>721</v>
      </c>
      <c r="B723">
        <v>2534266.280035304</v>
      </c>
      <c r="C723">
        <v>2832390.510672258</v>
      </c>
    </row>
    <row r="724" spans="1:3">
      <c r="A724">
        <v>722</v>
      </c>
      <c r="B724">
        <v>2534263.643926057</v>
      </c>
      <c r="C724">
        <v>2832391.101975421</v>
      </c>
    </row>
    <row r="725" spans="1:3">
      <c r="A725">
        <v>723</v>
      </c>
      <c r="B725">
        <v>2534269.401042608</v>
      </c>
      <c r="C725">
        <v>2832390.203634011</v>
      </c>
    </row>
    <row r="726" spans="1:3">
      <c r="A726">
        <v>724</v>
      </c>
      <c r="B726">
        <v>2534261.583810639</v>
      </c>
      <c r="C726">
        <v>2832392.613073741</v>
      </c>
    </row>
    <row r="727" spans="1:3">
      <c r="A727">
        <v>725</v>
      </c>
      <c r="B727">
        <v>2534265.753361248</v>
      </c>
      <c r="C727">
        <v>2832390.44441585</v>
      </c>
    </row>
    <row r="728" spans="1:3">
      <c r="A728">
        <v>726</v>
      </c>
      <c r="B728">
        <v>2534263.706853018</v>
      </c>
      <c r="C728">
        <v>2832390.654757229</v>
      </c>
    </row>
    <row r="729" spans="1:3">
      <c r="A729">
        <v>727</v>
      </c>
      <c r="B729">
        <v>2534266.696639957</v>
      </c>
      <c r="C729">
        <v>2832390.181438074</v>
      </c>
    </row>
    <row r="730" spans="1:3">
      <c r="A730">
        <v>728</v>
      </c>
      <c r="B730">
        <v>2534265.745258478</v>
      </c>
      <c r="C730">
        <v>2832390.424915108</v>
      </c>
    </row>
    <row r="731" spans="1:3">
      <c r="A731">
        <v>729</v>
      </c>
      <c r="B731">
        <v>2534264.402541317</v>
      </c>
      <c r="C731">
        <v>2832390.900656045</v>
      </c>
    </row>
    <row r="732" spans="1:3">
      <c r="A732">
        <v>730</v>
      </c>
      <c r="B732">
        <v>2534263.562262129</v>
      </c>
      <c r="C732">
        <v>2832391.185045801</v>
      </c>
    </row>
    <row r="733" spans="1:3">
      <c r="A733">
        <v>731</v>
      </c>
      <c r="B733">
        <v>2534265.917206374</v>
      </c>
      <c r="C733">
        <v>2832390.419354758</v>
      </c>
    </row>
    <row r="734" spans="1:3">
      <c r="A734">
        <v>732</v>
      </c>
      <c r="B734">
        <v>2534264.663643243</v>
      </c>
      <c r="C734">
        <v>2832391.024014272</v>
      </c>
    </row>
    <row r="735" spans="1:3">
      <c r="A735">
        <v>733</v>
      </c>
      <c r="B735">
        <v>2534261.347690446</v>
      </c>
      <c r="C735">
        <v>2832391.978460794</v>
      </c>
    </row>
    <row r="736" spans="1:3">
      <c r="A736">
        <v>734</v>
      </c>
      <c r="B736">
        <v>2534259.979984935</v>
      </c>
      <c r="C736">
        <v>2832392.333491987</v>
      </c>
    </row>
    <row r="737" spans="1:3">
      <c r="A737">
        <v>735</v>
      </c>
      <c r="B737">
        <v>2534257.510901079</v>
      </c>
      <c r="C737">
        <v>2832392.919266907</v>
      </c>
    </row>
    <row r="738" spans="1:3">
      <c r="A738">
        <v>736</v>
      </c>
      <c r="B738">
        <v>2534259.143501046</v>
      </c>
      <c r="C738">
        <v>2832392.349618929</v>
      </c>
    </row>
    <row r="739" spans="1:3">
      <c r="A739">
        <v>737</v>
      </c>
      <c r="B739">
        <v>2534260.168901587</v>
      </c>
      <c r="C739">
        <v>2832391.974819209</v>
      </c>
    </row>
    <row r="740" spans="1:3">
      <c r="A740">
        <v>738</v>
      </c>
      <c r="B740">
        <v>2534262.144238303</v>
      </c>
      <c r="C740">
        <v>2832391.368496601</v>
      </c>
    </row>
    <row r="741" spans="1:3">
      <c r="A741">
        <v>739</v>
      </c>
      <c r="B741">
        <v>2534262.79887871</v>
      </c>
      <c r="C741">
        <v>2832390.934310571</v>
      </c>
    </row>
    <row r="742" spans="1:3">
      <c r="A742">
        <v>740</v>
      </c>
      <c r="B742">
        <v>2534263.157871023</v>
      </c>
      <c r="C742">
        <v>2832391.24748446</v>
      </c>
    </row>
    <row r="743" spans="1:3">
      <c r="A743">
        <v>741</v>
      </c>
      <c r="B743">
        <v>2534260.397363472</v>
      </c>
      <c r="C743">
        <v>2832391.589765062</v>
      </c>
    </row>
    <row r="744" spans="1:3">
      <c r="A744">
        <v>742</v>
      </c>
      <c r="B744">
        <v>2534261.96484797</v>
      </c>
      <c r="C744">
        <v>2832391.334989832</v>
      </c>
    </row>
    <row r="745" spans="1:3">
      <c r="A745">
        <v>743</v>
      </c>
      <c r="B745">
        <v>2534255.090079687</v>
      </c>
      <c r="C745">
        <v>2832392.812636988</v>
      </c>
    </row>
    <row r="746" spans="1:3">
      <c r="A746">
        <v>744</v>
      </c>
      <c r="B746">
        <v>2534259.397932229</v>
      </c>
      <c r="C746">
        <v>2832391.55054148</v>
      </c>
    </row>
    <row r="747" spans="1:3">
      <c r="A747">
        <v>745</v>
      </c>
      <c r="B747">
        <v>2534263.597606672</v>
      </c>
      <c r="C747">
        <v>2832390.656845802</v>
      </c>
    </row>
    <row r="748" spans="1:3">
      <c r="A748">
        <v>746</v>
      </c>
      <c r="B748">
        <v>2534259.740983296</v>
      </c>
      <c r="C748">
        <v>2832391.732408917</v>
      </c>
    </row>
    <row r="749" spans="1:3">
      <c r="A749">
        <v>747</v>
      </c>
      <c r="B749">
        <v>2534260.021605421</v>
      </c>
      <c r="C749">
        <v>2832391.471348857</v>
      </c>
    </row>
    <row r="750" spans="1:3">
      <c r="A750">
        <v>748</v>
      </c>
      <c r="B750">
        <v>2534260.264624648</v>
      </c>
      <c r="C750">
        <v>2832392.131000461</v>
      </c>
    </row>
    <row r="751" spans="1:3">
      <c r="A751">
        <v>749</v>
      </c>
      <c r="B751">
        <v>2534262.424387568</v>
      </c>
      <c r="C751">
        <v>2832391.833320526</v>
      </c>
    </row>
    <row r="752" spans="1:3">
      <c r="A752">
        <v>750</v>
      </c>
      <c r="B752">
        <v>2534260.247751146</v>
      </c>
      <c r="C752">
        <v>2832391.65852685</v>
      </c>
    </row>
    <row r="753" spans="1:3">
      <c r="A753">
        <v>751</v>
      </c>
      <c r="B753">
        <v>2534261.297775477</v>
      </c>
      <c r="C753">
        <v>2832391.049302793</v>
      </c>
    </row>
    <row r="754" spans="1:3">
      <c r="A754">
        <v>752</v>
      </c>
      <c r="B754">
        <v>2534262.84368434</v>
      </c>
      <c r="C754">
        <v>2832390.512069134</v>
      </c>
    </row>
    <row r="755" spans="1:3">
      <c r="A755">
        <v>753</v>
      </c>
      <c r="B755">
        <v>2534259.03017531</v>
      </c>
      <c r="C755">
        <v>2832391.079956326</v>
      </c>
    </row>
    <row r="756" spans="1:3">
      <c r="A756">
        <v>754</v>
      </c>
      <c r="B756">
        <v>2534259.502459828</v>
      </c>
      <c r="C756">
        <v>2832391.659408354</v>
      </c>
    </row>
    <row r="757" spans="1:3">
      <c r="A757">
        <v>755</v>
      </c>
      <c r="B757">
        <v>2534261.336302453</v>
      </c>
      <c r="C757">
        <v>2832391.13710764</v>
      </c>
    </row>
    <row r="758" spans="1:3">
      <c r="A758">
        <v>756</v>
      </c>
      <c r="B758">
        <v>2534260.975510612</v>
      </c>
      <c r="C758">
        <v>2832391.108675638</v>
      </c>
    </row>
    <row r="759" spans="1:3">
      <c r="A759">
        <v>757</v>
      </c>
      <c r="B759">
        <v>2534265.015625609</v>
      </c>
      <c r="C759">
        <v>2832389.928201366</v>
      </c>
    </row>
    <row r="760" spans="1:3">
      <c r="A760">
        <v>758</v>
      </c>
      <c r="B760">
        <v>2534263.412004266</v>
      </c>
      <c r="C760">
        <v>2832390.30719617</v>
      </c>
    </row>
    <row r="761" spans="1:3">
      <c r="A761">
        <v>759</v>
      </c>
      <c r="B761">
        <v>2534260.49315009</v>
      </c>
      <c r="C761">
        <v>2832391.200825104</v>
      </c>
    </row>
    <row r="762" spans="1:3">
      <c r="A762">
        <v>760</v>
      </c>
      <c r="B762">
        <v>2534259.276384258</v>
      </c>
      <c r="C762">
        <v>2832391.63708998</v>
      </c>
    </row>
    <row r="763" spans="1:3">
      <c r="A763">
        <v>761</v>
      </c>
      <c r="B763">
        <v>2534261.432182936</v>
      </c>
      <c r="C763">
        <v>2832391.170614376</v>
      </c>
    </row>
    <row r="764" spans="1:3">
      <c r="A764">
        <v>762</v>
      </c>
      <c r="B764">
        <v>2534260.849217418</v>
      </c>
      <c r="C764">
        <v>2832391.242450706</v>
      </c>
    </row>
    <row r="765" spans="1:3">
      <c r="A765">
        <v>763</v>
      </c>
      <c r="B765">
        <v>2534261.062567653</v>
      </c>
      <c r="C765">
        <v>2832391.285124542</v>
      </c>
    </row>
    <row r="766" spans="1:3">
      <c r="A766">
        <v>764</v>
      </c>
      <c r="B766">
        <v>2534262.488519192</v>
      </c>
      <c r="C766">
        <v>2832390.887187059</v>
      </c>
    </row>
    <row r="767" spans="1:3">
      <c r="A767">
        <v>765</v>
      </c>
      <c r="B767">
        <v>2534262.701560081</v>
      </c>
      <c r="C767">
        <v>2832390.687775613</v>
      </c>
    </row>
    <row r="768" spans="1:3">
      <c r="A768">
        <v>766</v>
      </c>
      <c r="B768">
        <v>2534260.776766936</v>
      </c>
      <c r="C768">
        <v>2832391.02022692</v>
      </c>
    </row>
    <row r="769" spans="1:3">
      <c r="A769">
        <v>767</v>
      </c>
      <c r="B769">
        <v>2534261.307646248</v>
      </c>
      <c r="C769">
        <v>2832391.095974945</v>
      </c>
    </row>
    <row r="770" spans="1:3">
      <c r="A770">
        <v>768</v>
      </c>
      <c r="B770">
        <v>2534261.002667073</v>
      </c>
      <c r="C770">
        <v>2832390.964635215</v>
      </c>
    </row>
    <row r="771" spans="1:3">
      <c r="A771">
        <v>769</v>
      </c>
      <c r="B771">
        <v>2534260.969753324</v>
      </c>
      <c r="C771">
        <v>2832390.837317743</v>
      </c>
    </row>
    <row r="772" spans="1:3">
      <c r="A772">
        <v>770</v>
      </c>
      <c r="B772">
        <v>2534260.584460443</v>
      </c>
      <c r="C772">
        <v>2832391.41215515</v>
      </c>
    </row>
    <row r="773" spans="1:3">
      <c r="A773">
        <v>771</v>
      </c>
      <c r="B773">
        <v>2534262.038562654</v>
      </c>
      <c r="C773">
        <v>2832390.906099823</v>
      </c>
    </row>
    <row r="774" spans="1:3">
      <c r="A774">
        <v>772</v>
      </c>
      <c r="B774">
        <v>2534262.435971917</v>
      </c>
      <c r="C774">
        <v>2832391.088395655</v>
      </c>
    </row>
    <row r="775" spans="1:3">
      <c r="A775">
        <v>773</v>
      </c>
      <c r="B775">
        <v>2534260.811233532</v>
      </c>
      <c r="C775">
        <v>2832391.16655845</v>
      </c>
    </row>
    <row r="776" spans="1:3">
      <c r="A776">
        <v>774</v>
      </c>
      <c r="B776">
        <v>2534261.676372525</v>
      </c>
      <c r="C776">
        <v>2832391.117894315</v>
      </c>
    </row>
    <row r="777" spans="1:3">
      <c r="A777">
        <v>775</v>
      </c>
      <c r="B777">
        <v>2534261.462261876</v>
      </c>
      <c r="C777">
        <v>2832390.959702817</v>
      </c>
    </row>
    <row r="778" spans="1:3">
      <c r="A778">
        <v>776</v>
      </c>
      <c r="B778">
        <v>2534263.074794372</v>
      </c>
      <c r="C778">
        <v>2832390.585764265</v>
      </c>
    </row>
    <row r="779" spans="1:3">
      <c r="A779">
        <v>777</v>
      </c>
      <c r="B779">
        <v>2534262.824807974</v>
      </c>
      <c r="C779">
        <v>2832390.533646533</v>
      </c>
    </row>
    <row r="780" spans="1:3">
      <c r="A780">
        <v>778</v>
      </c>
      <c r="B780">
        <v>2534262.811058343</v>
      </c>
      <c r="C780">
        <v>2832390.575850168</v>
      </c>
    </row>
    <row r="781" spans="1:3">
      <c r="A781">
        <v>779</v>
      </c>
      <c r="B781">
        <v>2534262.982498841</v>
      </c>
      <c r="C781">
        <v>2832390.559225343</v>
      </c>
    </row>
    <row r="782" spans="1:3">
      <c r="A782">
        <v>780</v>
      </c>
      <c r="B782">
        <v>2534262.653486447</v>
      </c>
      <c r="C782">
        <v>2832390.663506494</v>
      </c>
    </row>
    <row r="783" spans="1:3">
      <c r="A783">
        <v>781</v>
      </c>
      <c r="B783">
        <v>2534262.259923097</v>
      </c>
      <c r="C783">
        <v>2832390.818453302</v>
      </c>
    </row>
    <row r="784" spans="1:3">
      <c r="A784">
        <v>782</v>
      </c>
      <c r="B784">
        <v>2534261.086842799</v>
      </c>
      <c r="C784">
        <v>2832391.240898583</v>
      </c>
    </row>
    <row r="785" spans="1:3">
      <c r="A785">
        <v>783</v>
      </c>
      <c r="B785">
        <v>2534261.877359507</v>
      </c>
      <c r="C785">
        <v>2832390.962082589</v>
      </c>
    </row>
    <row r="786" spans="1:3">
      <c r="A786">
        <v>784</v>
      </c>
      <c r="B786">
        <v>2534262.946475463</v>
      </c>
      <c r="C786">
        <v>2832390.73319267</v>
      </c>
    </row>
    <row r="787" spans="1:3">
      <c r="A787">
        <v>785</v>
      </c>
      <c r="B787">
        <v>2534263.265485099</v>
      </c>
      <c r="C787">
        <v>2832390.529589421</v>
      </c>
    </row>
    <row r="788" spans="1:3">
      <c r="A788">
        <v>786</v>
      </c>
      <c r="B788">
        <v>2534264.4023163</v>
      </c>
      <c r="C788">
        <v>2832389.976141019</v>
      </c>
    </row>
    <row r="789" spans="1:3">
      <c r="A789">
        <v>787</v>
      </c>
      <c r="B789">
        <v>2534263.077179555</v>
      </c>
      <c r="C789">
        <v>2832390.563991499</v>
      </c>
    </row>
    <row r="790" spans="1:3">
      <c r="A790">
        <v>788</v>
      </c>
      <c r="B790">
        <v>2534263.513863649</v>
      </c>
      <c r="C790">
        <v>2832390.77165759</v>
      </c>
    </row>
    <row r="791" spans="1:3">
      <c r="A791">
        <v>789</v>
      </c>
      <c r="B791">
        <v>2534263.731038321</v>
      </c>
      <c r="C791">
        <v>2832390.352138302</v>
      </c>
    </row>
    <row r="792" spans="1:3">
      <c r="A792">
        <v>790</v>
      </c>
      <c r="B792">
        <v>2534261.565604664</v>
      </c>
      <c r="C792">
        <v>2832390.320046319</v>
      </c>
    </row>
    <row r="793" spans="1:3">
      <c r="A793">
        <v>791</v>
      </c>
      <c r="B793">
        <v>2534263.022113588</v>
      </c>
      <c r="C793">
        <v>2832390.670178947</v>
      </c>
    </row>
    <row r="794" spans="1:3">
      <c r="A794">
        <v>792</v>
      </c>
      <c r="B794">
        <v>2534261.892943081</v>
      </c>
      <c r="C794">
        <v>2832390.868577722</v>
      </c>
    </row>
    <row r="795" spans="1:3">
      <c r="A795">
        <v>793</v>
      </c>
      <c r="B795">
        <v>2534263.542521147</v>
      </c>
      <c r="C795">
        <v>2832390.407315964</v>
      </c>
    </row>
    <row r="796" spans="1:3">
      <c r="A796">
        <v>794</v>
      </c>
      <c r="B796">
        <v>2534263.281892119</v>
      </c>
      <c r="C796">
        <v>2832390.820254648</v>
      </c>
    </row>
    <row r="797" spans="1:3">
      <c r="A797">
        <v>795</v>
      </c>
      <c r="B797">
        <v>2534262.940048246</v>
      </c>
      <c r="C797">
        <v>2832390.593143224</v>
      </c>
    </row>
    <row r="798" spans="1:3">
      <c r="A798">
        <v>796</v>
      </c>
      <c r="B798">
        <v>2534265.95696884</v>
      </c>
      <c r="C798">
        <v>2832389.850167018</v>
      </c>
    </row>
    <row r="799" spans="1:3">
      <c r="A799">
        <v>797</v>
      </c>
      <c r="B799">
        <v>2534262.742082998</v>
      </c>
      <c r="C799">
        <v>2832390.641523577</v>
      </c>
    </row>
    <row r="800" spans="1:3">
      <c r="A800">
        <v>798</v>
      </c>
      <c r="B800">
        <v>2534265.600021399</v>
      </c>
      <c r="C800">
        <v>2832390.061585136</v>
      </c>
    </row>
    <row r="801" spans="1:3">
      <c r="A801">
        <v>799</v>
      </c>
      <c r="B801">
        <v>2534263.369542544</v>
      </c>
      <c r="C801">
        <v>2832390.341726593</v>
      </c>
    </row>
    <row r="802" spans="1:3">
      <c r="A802">
        <v>800</v>
      </c>
      <c r="B802">
        <v>2534263.94888891</v>
      </c>
      <c r="C802">
        <v>2832390.314116491</v>
      </c>
    </row>
    <row r="803" spans="1:3">
      <c r="A803">
        <v>801</v>
      </c>
      <c r="B803">
        <v>2534263.618805727</v>
      </c>
      <c r="C803">
        <v>2832390.429488807</v>
      </c>
    </row>
    <row r="804" spans="1:3">
      <c r="A804">
        <v>802</v>
      </c>
      <c r="B804">
        <v>2534263.8890265</v>
      </c>
      <c r="C804">
        <v>2832390.487787472</v>
      </c>
    </row>
    <row r="805" spans="1:3">
      <c r="A805">
        <v>803</v>
      </c>
      <c r="B805">
        <v>2534263.307828589</v>
      </c>
      <c r="C805">
        <v>2832390.31158665</v>
      </c>
    </row>
    <row r="806" spans="1:3">
      <c r="A806">
        <v>804</v>
      </c>
      <c r="B806">
        <v>2534263.962920521</v>
      </c>
      <c r="C806">
        <v>2832390.303557332</v>
      </c>
    </row>
    <row r="807" spans="1:3">
      <c r="A807">
        <v>805</v>
      </c>
      <c r="B807">
        <v>2534262.852005554</v>
      </c>
      <c r="C807">
        <v>2832390.63211959</v>
      </c>
    </row>
    <row r="808" spans="1:3">
      <c r="A808">
        <v>806</v>
      </c>
      <c r="B808">
        <v>2534262.813107425</v>
      </c>
      <c r="C808">
        <v>2832390.613545815</v>
      </c>
    </row>
    <row r="809" spans="1:3">
      <c r="A809">
        <v>807</v>
      </c>
      <c r="B809">
        <v>2534262.166086826</v>
      </c>
      <c r="C809">
        <v>2832390.827550765</v>
      </c>
    </row>
    <row r="810" spans="1:3">
      <c r="A810">
        <v>808</v>
      </c>
      <c r="B810">
        <v>2534262.503572796</v>
      </c>
      <c r="C810">
        <v>2832390.678089211</v>
      </c>
    </row>
    <row r="811" spans="1:3">
      <c r="A811">
        <v>809</v>
      </c>
      <c r="B811">
        <v>2534263.003712309</v>
      </c>
      <c r="C811">
        <v>2832390.626888237</v>
      </c>
    </row>
    <row r="812" spans="1:3">
      <c r="A812">
        <v>810</v>
      </c>
      <c r="B812">
        <v>2534262.887587336</v>
      </c>
      <c r="C812">
        <v>2832390.651884696</v>
      </c>
    </row>
    <row r="813" spans="1:3">
      <c r="A813">
        <v>811</v>
      </c>
      <c r="B813">
        <v>2534263.771921282</v>
      </c>
      <c r="C813">
        <v>2832390.390045429</v>
      </c>
    </row>
    <row r="814" spans="1:3">
      <c r="A814">
        <v>812</v>
      </c>
      <c r="B814">
        <v>2534262.808878028</v>
      </c>
      <c r="C814">
        <v>2832390.734575301</v>
      </c>
    </row>
    <row r="815" spans="1:3">
      <c r="A815">
        <v>813</v>
      </c>
      <c r="B815">
        <v>2534262.790686001</v>
      </c>
      <c r="C815">
        <v>2832390.897217427</v>
      </c>
    </row>
    <row r="816" spans="1:3">
      <c r="A816">
        <v>814</v>
      </c>
      <c r="B816">
        <v>2534262.958873005</v>
      </c>
      <c r="C816">
        <v>2832390.686542501</v>
      </c>
    </row>
    <row r="817" spans="1:3">
      <c r="A817">
        <v>815</v>
      </c>
      <c r="B817">
        <v>2534263.670906527</v>
      </c>
      <c r="C817">
        <v>2832390.465217435</v>
      </c>
    </row>
    <row r="818" spans="1:3">
      <c r="A818">
        <v>816</v>
      </c>
      <c r="B818">
        <v>2534262.364086514</v>
      </c>
      <c r="C818">
        <v>2832390.869964728</v>
      </c>
    </row>
    <row r="819" spans="1:3">
      <c r="A819">
        <v>817</v>
      </c>
      <c r="B819">
        <v>2534262.297126095</v>
      </c>
      <c r="C819">
        <v>2832390.939329895</v>
      </c>
    </row>
    <row r="820" spans="1:3">
      <c r="A820">
        <v>818</v>
      </c>
      <c r="B820">
        <v>2534262.68367391</v>
      </c>
      <c r="C820">
        <v>2832390.77720252</v>
      </c>
    </row>
    <row r="821" spans="1:3">
      <c r="A821">
        <v>819</v>
      </c>
      <c r="B821">
        <v>2534261.707892317</v>
      </c>
      <c r="C821">
        <v>2832391.105385573</v>
      </c>
    </row>
    <row r="822" spans="1:3">
      <c r="A822">
        <v>820</v>
      </c>
      <c r="B822">
        <v>2534262.067171216</v>
      </c>
      <c r="C822">
        <v>2832390.984320274</v>
      </c>
    </row>
    <row r="823" spans="1:3">
      <c r="A823">
        <v>821</v>
      </c>
      <c r="B823">
        <v>2534261.187989595</v>
      </c>
      <c r="C823">
        <v>2832391.168148822</v>
      </c>
    </row>
    <row r="824" spans="1:3">
      <c r="A824">
        <v>822</v>
      </c>
      <c r="B824">
        <v>2534261.464204519</v>
      </c>
      <c r="C824">
        <v>2832391.186339157</v>
      </c>
    </row>
    <row r="825" spans="1:3">
      <c r="A825">
        <v>823</v>
      </c>
      <c r="B825">
        <v>2534261.4093665</v>
      </c>
      <c r="C825">
        <v>2832391.091136993</v>
      </c>
    </row>
    <row r="826" spans="1:3">
      <c r="A826">
        <v>824</v>
      </c>
      <c r="B826">
        <v>2534260.90738614</v>
      </c>
      <c r="C826">
        <v>2832391.254021218</v>
      </c>
    </row>
    <row r="827" spans="1:3">
      <c r="A827">
        <v>825</v>
      </c>
      <c r="B827">
        <v>2534261.461445803</v>
      </c>
      <c r="C827">
        <v>2832391.03837912</v>
      </c>
    </row>
    <row r="828" spans="1:3">
      <c r="A828">
        <v>826</v>
      </c>
      <c r="B828">
        <v>2534260.920796068</v>
      </c>
      <c r="C828">
        <v>2832391.106151453</v>
      </c>
    </row>
    <row r="829" spans="1:3">
      <c r="A829">
        <v>827</v>
      </c>
      <c r="B829">
        <v>2534261.131987574</v>
      </c>
      <c r="C829">
        <v>2832391.204496334</v>
      </c>
    </row>
    <row r="830" spans="1:3">
      <c r="A830">
        <v>828</v>
      </c>
      <c r="B830">
        <v>2534260.86092147</v>
      </c>
      <c r="C830">
        <v>2832391.265464704</v>
      </c>
    </row>
    <row r="831" spans="1:3">
      <c r="A831">
        <v>829</v>
      </c>
      <c r="B831">
        <v>2534261.761663796</v>
      </c>
      <c r="C831">
        <v>2832391.136108106</v>
      </c>
    </row>
    <row r="832" spans="1:3">
      <c r="A832">
        <v>830</v>
      </c>
      <c r="B832">
        <v>2534260.934752979</v>
      </c>
      <c r="C832">
        <v>2832391.237971992</v>
      </c>
    </row>
    <row r="833" spans="1:3">
      <c r="A833">
        <v>831</v>
      </c>
      <c r="B833">
        <v>2534262.105159017</v>
      </c>
      <c r="C833">
        <v>2832390.90170985</v>
      </c>
    </row>
    <row r="834" spans="1:3">
      <c r="A834">
        <v>832</v>
      </c>
      <c r="B834">
        <v>2534261.066541742</v>
      </c>
      <c r="C834">
        <v>2832391.252806081</v>
      </c>
    </row>
    <row r="835" spans="1:3">
      <c r="A835">
        <v>833</v>
      </c>
      <c r="B835">
        <v>2534260.378928909</v>
      </c>
      <c r="C835">
        <v>2832391.479988808</v>
      </c>
    </row>
    <row r="836" spans="1:3">
      <c r="A836">
        <v>834</v>
      </c>
      <c r="B836">
        <v>2534261.656912157</v>
      </c>
      <c r="C836">
        <v>2832391.015467898</v>
      </c>
    </row>
    <row r="837" spans="1:3">
      <c r="A837">
        <v>835</v>
      </c>
      <c r="B837">
        <v>2534261.136444753</v>
      </c>
      <c r="C837">
        <v>2832391.15262699</v>
      </c>
    </row>
    <row r="838" spans="1:3">
      <c r="A838">
        <v>836</v>
      </c>
      <c r="B838">
        <v>2534261.009952013</v>
      </c>
      <c r="C838">
        <v>2832391.261540828</v>
      </c>
    </row>
    <row r="839" spans="1:3">
      <c r="A839">
        <v>837</v>
      </c>
      <c r="B839">
        <v>2534260.822709195</v>
      </c>
      <c r="C839">
        <v>2832391.327994219</v>
      </c>
    </row>
    <row r="840" spans="1:3">
      <c r="A840">
        <v>838</v>
      </c>
      <c r="B840">
        <v>2534260.700039371</v>
      </c>
      <c r="C840">
        <v>2832391.26193325</v>
      </c>
    </row>
    <row r="841" spans="1:3">
      <c r="A841">
        <v>839</v>
      </c>
      <c r="B841">
        <v>2534261.197999745</v>
      </c>
      <c r="C841">
        <v>2832391.204500723</v>
      </c>
    </row>
    <row r="842" spans="1:3">
      <c r="A842">
        <v>840</v>
      </c>
      <c r="B842">
        <v>2534261.30396315</v>
      </c>
      <c r="C842">
        <v>2832391.158053896</v>
      </c>
    </row>
    <row r="843" spans="1:3">
      <c r="A843">
        <v>841</v>
      </c>
      <c r="B843">
        <v>2534260.885590531</v>
      </c>
      <c r="C843">
        <v>2832391.303668783</v>
      </c>
    </row>
    <row r="844" spans="1:3">
      <c r="A844">
        <v>842</v>
      </c>
      <c r="B844">
        <v>2534261.524671873</v>
      </c>
      <c r="C844">
        <v>2832391.089272956</v>
      </c>
    </row>
    <row r="845" spans="1:3">
      <c r="A845">
        <v>843</v>
      </c>
      <c r="B845">
        <v>2534261.457218132</v>
      </c>
      <c r="C845">
        <v>2832391.108079736</v>
      </c>
    </row>
    <row r="846" spans="1:3">
      <c r="A846">
        <v>844</v>
      </c>
      <c r="B846">
        <v>2534261.775013178</v>
      </c>
      <c r="C846">
        <v>2832391.036376016</v>
      </c>
    </row>
    <row r="847" spans="1:3">
      <c r="A847">
        <v>845</v>
      </c>
      <c r="B847">
        <v>2534261.627945931</v>
      </c>
      <c r="C847">
        <v>2832391.094024984</v>
      </c>
    </row>
    <row r="848" spans="1:3">
      <c r="A848">
        <v>846</v>
      </c>
      <c r="B848">
        <v>2534261.532720563</v>
      </c>
      <c r="C848">
        <v>2832391.147473272</v>
      </c>
    </row>
    <row r="849" spans="1:3">
      <c r="A849">
        <v>847</v>
      </c>
      <c r="B849">
        <v>2534261.484493292</v>
      </c>
      <c r="C849">
        <v>2832391.186163377</v>
      </c>
    </row>
    <row r="850" spans="1:3">
      <c r="A850">
        <v>848</v>
      </c>
      <c r="B850">
        <v>2534262.108718909</v>
      </c>
      <c r="C850">
        <v>2832391.028704292</v>
      </c>
    </row>
    <row r="851" spans="1:3">
      <c r="A851">
        <v>849</v>
      </c>
      <c r="B851">
        <v>2534261.986339686</v>
      </c>
      <c r="C851">
        <v>2832391.044861733</v>
      </c>
    </row>
    <row r="852" spans="1:3">
      <c r="A852">
        <v>850</v>
      </c>
      <c r="B852">
        <v>2534262.759871979</v>
      </c>
      <c r="C852">
        <v>2832390.957314089</v>
      </c>
    </row>
    <row r="853" spans="1:3">
      <c r="A853">
        <v>851</v>
      </c>
      <c r="B853">
        <v>2534262.790466036</v>
      </c>
      <c r="C853">
        <v>2832390.946301319</v>
      </c>
    </row>
    <row r="854" spans="1:3">
      <c r="A854">
        <v>852</v>
      </c>
      <c r="B854">
        <v>2534262.820938474</v>
      </c>
      <c r="C854">
        <v>2832390.969725176</v>
      </c>
    </row>
    <row r="855" spans="1:3">
      <c r="A855">
        <v>853</v>
      </c>
      <c r="B855">
        <v>2534262.836981831</v>
      </c>
      <c r="C855">
        <v>2832391.006638939</v>
      </c>
    </row>
    <row r="856" spans="1:3">
      <c r="A856">
        <v>854</v>
      </c>
      <c r="B856">
        <v>2534262.807337842</v>
      </c>
      <c r="C856">
        <v>2832390.92380705</v>
      </c>
    </row>
    <row r="857" spans="1:3">
      <c r="A857">
        <v>855</v>
      </c>
      <c r="B857">
        <v>2534262.568082856</v>
      </c>
      <c r="C857">
        <v>2832390.994538737</v>
      </c>
    </row>
    <row r="858" spans="1:3">
      <c r="A858">
        <v>856</v>
      </c>
      <c r="B858">
        <v>2534263.057928224</v>
      </c>
      <c r="C858">
        <v>2832390.798941498</v>
      </c>
    </row>
    <row r="859" spans="1:3">
      <c r="A859">
        <v>857</v>
      </c>
      <c r="B859">
        <v>2534262.970546457</v>
      </c>
      <c r="C859">
        <v>2832390.87289046</v>
      </c>
    </row>
    <row r="860" spans="1:3">
      <c r="A860">
        <v>858</v>
      </c>
      <c r="B860">
        <v>2534263.241323391</v>
      </c>
      <c r="C860">
        <v>2832390.791426306</v>
      </c>
    </row>
    <row r="861" spans="1:3">
      <c r="A861">
        <v>859</v>
      </c>
      <c r="B861">
        <v>2534263.079151784</v>
      </c>
      <c r="C861">
        <v>2832390.828844001</v>
      </c>
    </row>
    <row r="862" spans="1:3">
      <c r="A862">
        <v>860</v>
      </c>
      <c r="B862">
        <v>2534263.31820357</v>
      </c>
      <c r="C862">
        <v>2832390.690367376</v>
      </c>
    </row>
    <row r="863" spans="1:3">
      <c r="A863">
        <v>861</v>
      </c>
      <c r="B863">
        <v>2534263.096548687</v>
      </c>
      <c r="C863">
        <v>2832390.759319178</v>
      </c>
    </row>
    <row r="864" spans="1:3">
      <c r="A864">
        <v>862</v>
      </c>
      <c r="B864">
        <v>2534263.682626569</v>
      </c>
      <c r="C864">
        <v>2832390.626819272</v>
      </c>
    </row>
    <row r="865" spans="1:3">
      <c r="A865">
        <v>863</v>
      </c>
      <c r="B865">
        <v>2534263.448750716</v>
      </c>
      <c r="C865">
        <v>2832390.641550857</v>
      </c>
    </row>
    <row r="866" spans="1:3">
      <c r="A866">
        <v>864</v>
      </c>
      <c r="B866">
        <v>2534263.145505723</v>
      </c>
      <c r="C866">
        <v>2832390.761572616</v>
      </c>
    </row>
    <row r="867" spans="1:3">
      <c r="A867">
        <v>865</v>
      </c>
      <c r="B867">
        <v>2534263.102750032</v>
      </c>
      <c r="C867">
        <v>2832390.76663169</v>
      </c>
    </row>
    <row r="868" spans="1:3">
      <c r="A868">
        <v>866</v>
      </c>
      <c r="B868">
        <v>2534263.084995267</v>
      </c>
      <c r="C868">
        <v>2832390.756642092</v>
      </c>
    </row>
    <row r="869" spans="1:3">
      <c r="A869">
        <v>867</v>
      </c>
      <c r="B869">
        <v>2534263.120809265</v>
      </c>
      <c r="C869">
        <v>2832390.774795261</v>
      </c>
    </row>
    <row r="870" spans="1:3">
      <c r="A870">
        <v>868</v>
      </c>
      <c r="B870">
        <v>2534263.703972366</v>
      </c>
      <c r="C870">
        <v>2832390.601411721</v>
      </c>
    </row>
    <row r="871" spans="1:3">
      <c r="A871">
        <v>869</v>
      </c>
      <c r="B871">
        <v>2534263.340947309</v>
      </c>
      <c r="C871">
        <v>2832390.655842499</v>
      </c>
    </row>
    <row r="872" spans="1:3">
      <c r="A872">
        <v>870</v>
      </c>
      <c r="B872">
        <v>2534263.753903412</v>
      </c>
      <c r="C872">
        <v>2832390.5667531</v>
      </c>
    </row>
    <row r="873" spans="1:3">
      <c r="A873">
        <v>871</v>
      </c>
      <c r="B873">
        <v>2534263.141489777</v>
      </c>
      <c r="C873">
        <v>2832390.738220117</v>
      </c>
    </row>
    <row r="874" spans="1:3">
      <c r="A874">
        <v>872</v>
      </c>
      <c r="B874">
        <v>2534263.574113118</v>
      </c>
      <c r="C874">
        <v>2832390.580989304</v>
      </c>
    </row>
    <row r="875" spans="1:3">
      <c r="A875">
        <v>873</v>
      </c>
      <c r="B875">
        <v>2534263.412215482</v>
      </c>
      <c r="C875">
        <v>2832390.660023749</v>
      </c>
    </row>
    <row r="876" spans="1:3">
      <c r="A876">
        <v>874</v>
      </c>
      <c r="B876">
        <v>2534263.321799455</v>
      </c>
      <c r="C876">
        <v>2832390.697967095</v>
      </c>
    </row>
    <row r="877" spans="1:3">
      <c r="A877">
        <v>875</v>
      </c>
      <c r="B877">
        <v>2534263.431977811</v>
      </c>
      <c r="C877">
        <v>2832390.727254239</v>
      </c>
    </row>
    <row r="878" spans="1:3">
      <c r="A878">
        <v>876</v>
      </c>
      <c r="B878">
        <v>2534263.550028448</v>
      </c>
      <c r="C878">
        <v>2832390.724580988</v>
      </c>
    </row>
    <row r="879" spans="1:3">
      <c r="A879">
        <v>877</v>
      </c>
      <c r="B879">
        <v>2534263.200633706</v>
      </c>
      <c r="C879">
        <v>2832390.784898949</v>
      </c>
    </row>
    <row r="880" spans="1:3">
      <c r="A880">
        <v>878</v>
      </c>
      <c r="B880">
        <v>2534263.54112866</v>
      </c>
      <c r="C880">
        <v>2832390.690238778</v>
      </c>
    </row>
    <row r="881" spans="1:3">
      <c r="A881">
        <v>879</v>
      </c>
      <c r="B881">
        <v>2534263.235613139</v>
      </c>
      <c r="C881">
        <v>2832390.778132072</v>
      </c>
    </row>
    <row r="882" spans="1:3">
      <c r="A882">
        <v>880</v>
      </c>
      <c r="B882">
        <v>2534263.435684924</v>
      </c>
      <c r="C882">
        <v>2832390.729655614</v>
      </c>
    </row>
    <row r="883" spans="1:3">
      <c r="A883">
        <v>881</v>
      </c>
      <c r="B883">
        <v>2534263.332390723</v>
      </c>
      <c r="C883">
        <v>2832390.747322476</v>
      </c>
    </row>
    <row r="884" spans="1:3">
      <c r="A884">
        <v>882</v>
      </c>
      <c r="B884">
        <v>2534263.3657247</v>
      </c>
      <c r="C884">
        <v>2832390.743618621</v>
      </c>
    </row>
    <row r="885" spans="1:3">
      <c r="A885">
        <v>883</v>
      </c>
      <c r="B885">
        <v>2534263.521382493</v>
      </c>
      <c r="C885">
        <v>2832390.672630081</v>
      </c>
    </row>
    <row r="886" spans="1:3">
      <c r="A886">
        <v>884</v>
      </c>
      <c r="B886">
        <v>2534263.360015982</v>
      </c>
      <c r="C886">
        <v>2832390.72001796</v>
      </c>
    </row>
    <row r="887" spans="1:3">
      <c r="A887">
        <v>885</v>
      </c>
      <c r="B887">
        <v>2534263.421431011</v>
      </c>
      <c r="C887">
        <v>2832390.694384598</v>
      </c>
    </row>
    <row r="888" spans="1:3">
      <c r="A888">
        <v>886</v>
      </c>
      <c r="B888">
        <v>2534263.559166172</v>
      </c>
      <c r="C888">
        <v>2832390.677921319</v>
      </c>
    </row>
    <row r="889" spans="1:3">
      <c r="A889">
        <v>887</v>
      </c>
      <c r="B889">
        <v>2534263.645870778</v>
      </c>
      <c r="C889">
        <v>2832390.655979358</v>
      </c>
    </row>
    <row r="890" spans="1:3">
      <c r="A890">
        <v>888</v>
      </c>
      <c r="B890">
        <v>2534263.686616799</v>
      </c>
      <c r="C890">
        <v>2832390.652386816</v>
      </c>
    </row>
    <row r="891" spans="1:3">
      <c r="A891">
        <v>889</v>
      </c>
      <c r="B891">
        <v>2534263.703934649</v>
      </c>
      <c r="C891">
        <v>2832390.627939047</v>
      </c>
    </row>
    <row r="892" spans="1:3">
      <c r="A892">
        <v>890</v>
      </c>
      <c r="B892">
        <v>2534263.525198721</v>
      </c>
      <c r="C892">
        <v>2832390.732885177</v>
      </c>
    </row>
    <row r="893" spans="1:3">
      <c r="A893">
        <v>891</v>
      </c>
      <c r="B893">
        <v>2534263.634461851</v>
      </c>
      <c r="C893">
        <v>2832390.665742446</v>
      </c>
    </row>
    <row r="894" spans="1:3">
      <c r="A894">
        <v>892</v>
      </c>
      <c r="B894">
        <v>2534263.820917176</v>
      </c>
      <c r="C894">
        <v>2832390.589859155</v>
      </c>
    </row>
    <row r="895" spans="1:3">
      <c r="A895">
        <v>893</v>
      </c>
      <c r="B895">
        <v>2534263.907487483</v>
      </c>
      <c r="C895">
        <v>2832390.568287164</v>
      </c>
    </row>
    <row r="896" spans="1:3">
      <c r="A896">
        <v>894</v>
      </c>
      <c r="B896">
        <v>2534263.817932096</v>
      </c>
      <c r="C896">
        <v>2832390.611031855</v>
      </c>
    </row>
    <row r="897" spans="1:3">
      <c r="A897">
        <v>895</v>
      </c>
      <c r="B897">
        <v>2534263.76613811</v>
      </c>
      <c r="C897">
        <v>2832390.606989211</v>
      </c>
    </row>
    <row r="898" spans="1:3">
      <c r="A898">
        <v>896</v>
      </c>
      <c r="B898">
        <v>2534263.724228593</v>
      </c>
      <c r="C898">
        <v>2832390.616727733</v>
      </c>
    </row>
    <row r="899" spans="1:3">
      <c r="A899">
        <v>897</v>
      </c>
      <c r="B899">
        <v>2534263.826998321</v>
      </c>
      <c r="C899">
        <v>2832390.579816362</v>
      </c>
    </row>
    <row r="900" spans="1:3">
      <c r="A900">
        <v>898</v>
      </c>
      <c r="B900">
        <v>2534263.50994783</v>
      </c>
      <c r="C900">
        <v>2832390.67327426</v>
      </c>
    </row>
    <row r="901" spans="1:3">
      <c r="A901">
        <v>899</v>
      </c>
      <c r="B901">
        <v>2534263.633603165</v>
      </c>
      <c r="C901">
        <v>2832390.60001674</v>
      </c>
    </row>
    <row r="902" spans="1:3">
      <c r="A902">
        <v>900</v>
      </c>
      <c r="B902">
        <v>2534263.855552642</v>
      </c>
      <c r="C902">
        <v>2832390.576869548</v>
      </c>
    </row>
    <row r="903" spans="1:3">
      <c r="A903">
        <v>901</v>
      </c>
      <c r="B903">
        <v>2534263.669881916</v>
      </c>
      <c r="C903">
        <v>2832390.591203939</v>
      </c>
    </row>
    <row r="904" spans="1:3">
      <c r="A904">
        <v>902</v>
      </c>
      <c r="B904">
        <v>2534263.860946238</v>
      </c>
      <c r="C904">
        <v>2832390.52335618</v>
      </c>
    </row>
    <row r="905" spans="1:3">
      <c r="A905">
        <v>903</v>
      </c>
      <c r="B905">
        <v>2534263.652960329</v>
      </c>
      <c r="C905">
        <v>2832390.595454243</v>
      </c>
    </row>
    <row r="906" spans="1:3">
      <c r="A906">
        <v>904</v>
      </c>
      <c r="B906">
        <v>2534263.764352003</v>
      </c>
      <c r="C906">
        <v>2832390.580902659</v>
      </c>
    </row>
    <row r="907" spans="1:3">
      <c r="A907">
        <v>905</v>
      </c>
      <c r="B907">
        <v>2534263.656260051</v>
      </c>
      <c r="C907">
        <v>2832390.597914613</v>
      </c>
    </row>
    <row r="908" spans="1:3">
      <c r="A908">
        <v>906</v>
      </c>
      <c r="B908">
        <v>2534263.371123964</v>
      </c>
      <c r="C908">
        <v>2832390.701395702</v>
      </c>
    </row>
    <row r="909" spans="1:3">
      <c r="A909">
        <v>907</v>
      </c>
      <c r="B909">
        <v>2534263.315431607</v>
      </c>
      <c r="C909">
        <v>2832390.71862722</v>
      </c>
    </row>
    <row r="910" spans="1:3">
      <c r="A910">
        <v>908</v>
      </c>
      <c r="B910">
        <v>2534263.174885071</v>
      </c>
      <c r="C910">
        <v>2832390.746256572</v>
      </c>
    </row>
    <row r="911" spans="1:3">
      <c r="A911">
        <v>909</v>
      </c>
      <c r="B911">
        <v>2534263.480476583</v>
      </c>
      <c r="C911">
        <v>2832390.675920236</v>
      </c>
    </row>
    <row r="912" spans="1:3">
      <c r="A912">
        <v>910</v>
      </c>
      <c r="B912">
        <v>2534263.307508994</v>
      </c>
      <c r="C912">
        <v>2832390.723636092</v>
      </c>
    </row>
    <row r="913" spans="1:3">
      <c r="A913">
        <v>911</v>
      </c>
      <c r="B913">
        <v>2534263.296479999</v>
      </c>
      <c r="C913">
        <v>2832390.741328048</v>
      </c>
    </row>
    <row r="914" spans="1:3">
      <c r="A914">
        <v>912</v>
      </c>
      <c r="B914">
        <v>2534263.150251607</v>
      </c>
      <c r="C914">
        <v>2832390.759944318</v>
      </c>
    </row>
    <row r="915" spans="1:3">
      <c r="A915">
        <v>913</v>
      </c>
      <c r="B915">
        <v>2534263.233523569</v>
      </c>
      <c r="C915">
        <v>2832390.731262138</v>
      </c>
    </row>
    <row r="916" spans="1:3">
      <c r="A916">
        <v>914</v>
      </c>
      <c r="B916">
        <v>2534263.442424316</v>
      </c>
      <c r="C916">
        <v>2832390.739044446</v>
      </c>
    </row>
    <row r="917" spans="1:3">
      <c r="A917">
        <v>915</v>
      </c>
      <c r="B917">
        <v>2534263.218173744</v>
      </c>
      <c r="C917">
        <v>2832390.77124328</v>
      </c>
    </row>
    <row r="918" spans="1:3">
      <c r="A918">
        <v>916</v>
      </c>
      <c r="B918">
        <v>2534263.072577026</v>
      </c>
      <c r="C918">
        <v>2832390.853236883</v>
      </c>
    </row>
    <row r="919" spans="1:3">
      <c r="A919">
        <v>917</v>
      </c>
      <c r="B919">
        <v>2534263.144635413</v>
      </c>
      <c r="C919">
        <v>2832390.785388809</v>
      </c>
    </row>
    <row r="920" spans="1:3">
      <c r="A920">
        <v>918</v>
      </c>
      <c r="B920">
        <v>2534263.111081844</v>
      </c>
      <c r="C920">
        <v>2832390.833216759</v>
      </c>
    </row>
    <row r="921" spans="1:3">
      <c r="A921">
        <v>919</v>
      </c>
      <c r="B921">
        <v>2534263.291053844</v>
      </c>
      <c r="C921">
        <v>2832390.75343052</v>
      </c>
    </row>
    <row r="922" spans="1:3">
      <c r="A922">
        <v>920</v>
      </c>
      <c r="B922">
        <v>2534263.16837129</v>
      </c>
      <c r="C922">
        <v>2832390.765978852</v>
      </c>
    </row>
    <row r="923" spans="1:3">
      <c r="A923">
        <v>921</v>
      </c>
      <c r="B923">
        <v>2534263.237290835</v>
      </c>
      <c r="C923">
        <v>2832390.773657073</v>
      </c>
    </row>
    <row r="924" spans="1:3">
      <c r="A924">
        <v>922</v>
      </c>
      <c r="B924">
        <v>2534263.182404466</v>
      </c>
      <c r="C924">
        <v>2832390.79098688</v>
      </c>
    </row>
    <row r="925" spans="1:3">
      <c r="A925">
        <v>923</v>
      </c>
      <c r="B925">
        <v>2534263.206530269</v>
      </c>
      <c r="C925">
        <v>2832390.775472265</v>
      </c>
    </row>
    <row r="926" spans="1:3">
      <c r="A926">
        <v>924</v>
      </c>
      <c r="B926">
        <v>2534263.25126368</v>
      </c>
      <c r="C926">
        <v>2832390.766489981</v>
      </c>
    </row>
    <row r="927" spans="1:3">
      <c r="A927">
        <v>925</v>
      </c>
      <c r="B927">
        <v>2534263.287711608</v>
      </c>
      <c r="C927">
        <v>2832390.764861256</v>
      </c>
    </row>
    <row r="928" spans="1:3">
      <c r="A928">
        <v>926</v>
      </c>
      <c r="B928">
        <v>2534263.264961836</v>
      </c>
      <c r="C928">
        <v>2832390.765614516</v>
      </c>
    </row>
    <row r="929" spans="1:3">
      <c r="A929">
        <v>927</v>
      </c>
      <c r="B929">
        <v>2534263.305039879</v>
      </c>
      <c r="C929">
        <v>2832390.750734254</v>
      </c>
    </row>
    <row r="930" spans="1:3">
      <c r="A930">
        <v>928</v>
      </c>
      <c r="B930">
        <v>2534263.212497937</v>
      </c>
      <c r="C930">
        <v>2832390.766267529</v>
      </c>
    </row>
    <row r="931" spans="1:3">
      <c r="A931">
        <v>929</v>
      </c>
      <c r="B931">
        <v>2534263.258526216</v>
      </c>
      <c r="C931">
        <v>2832390.754533103</v>
      </c>
    </row>
    <row r="932" spans="1:3">
      <c r="A932">
        <v>930</v>
      </c>
      <c r="B932">
        <v>2534263.219493368</v>
      </c>
      <c r="C932">
        <v>2832390.778959373</v>
      </c>
    </row>
    <row r="933" spans="1:3">
      <c r="A933">
        <v>931</v>
      </c>
      <c r="B933">
        <v>2534263.163365091</v>
      </c>
      <c r="C933">
        <v>2832390.801364553</v>
      </c>
    </row>
    <row r="934" spans="1:3">
      <c r="A934">
        <v>932</v>
      </c>
      <c r="B934">
        <v>2534263.217048979</v>
      </c>
      <c r="C934">
        <v>2832390.773308019</v>
      </c>
    </row>
    <row r="935" spans="1:3">
      <c r="A935">
        <v>933</v>
      </c>
      <c r="B935">
        <v>2534263.183761997</v>
      </c>
      <c r="C935">
        <v>2832390.778775366</v>
      </c>
    </row>
    <row r="936" spans="1:3">
      <c r="A936">
        <v>934</v>
      </c>
      <c r="B936">
        <v>2534263.217506851</v>
      </c>
      <c r="C936">
        <v>2832390.779334897</v>
      </c>
    </row>
    <row r="937" spans="1:3">
      <c r="A937">
        <v>935</v>
      </c>
      <c r="B937">
        <v>2534263.26127321</v>
      </c>
      <c r="C937">
        <v>2832390.767660833</v>
      </c>
    </row>
    <row r="938" spans="1:3">
      <c r="A938">
        <v>936</v>
      </c>
      <c r="B938">
        <v>2534263.262697991</v>
      </c>
      <c r="C938">
        <v>2832390.767276702</v>
      </c>
    </row>
    <row r="939" spans="1:3">
      <c r="A939">
        <v>937</v>
      </c>
      <c r="B939">
        <v>2534263.227967664</v>
      </c>
      <c r="C939">
        <v>2832390.79585577</v>
      </c>
    </row>
    <row r="940" spans="1:3">
      <c r="A940">
        <v>938</v>
      </c>
      <c r="B940">
        <v>2534263.196163707</v>
      </c>
      <c r="C940">
        <v>2832390.789512281</v>
      </c>
    </row>
    <row r="941" spans="1:3">
      <c r="A941">
        <v>939</v>
      </c>
      <c r="B941">
        <v>2534263.180065138</v>
      </c>
      <c r="C941">
        <v>2832390.808266363</v>
      </c>
    </row>
    <row r="942" spans="1:3">
      <c r="A942">
        <v>940</v>
      </c>
      <c r="B942">
        <v>2534263.347359125</v>
      </c>
      <c r="C942">
        <v>2832390.754271943</v>
      </c>
    </row>
    <row r="943" spans="1:3">
      <c r="A943">
        <v>941</v>
      </c>
      <c r="B943">
        <v>2534263.305070207</v>
      </c>
      <c r="C943">
        <v>2832390.763579847</v>
      </c>
    </row>
    <row r="944" spans="1:3">
      <c r="A944">
        <v>942</v>
      </c>
      <c r="B944">
        <v>2534263.373728603</v>
      </c>
      <c r="C944">
        <v>2832390.746867828</v>
      </c>
    </row>
    <row r="945" spans="1:3">
      <c r="A945">
        <v>943</v>
      </c>
      <c r="B945">
        <v>2534263.29477481</v>
      </c>
      <c r="C945">
        <v>2832390.768815636</v>
      </c>
    </row>
    <row r="946" spans="1:3">
      <c r="A946">
        <v>944</v>
      </c>
      <c r="B946">
        <v>2534263.433879037</v>
      </c>
      <c r="C946">
        <v>2832390.723607797</v>
      </c>
    </row>
    <row r="947" spans="1:3">
      <c r="A947">
        <v>945</v>
      </c>
      <c r="B947">
        <v>2534263.369773361</v>
      </c>
      <c r="C947">
        <v>2832390.748003861</v>
      </c>
    </row>
    <row r="948" spans="1:3">
      <c r="A948">
        <v>946</v>
      </c>
      <c r="B948">
        <v>2534263.302808254</v>
      </c>
      <c r="C948">
        <v>2832390.784653923</v>
      </c>
    </row>
    <row r="949" spans="1:3">
      <c r="A949">
        <v>947</v>
      </c>
      <c r="B949">
        <v>2534263.342815948</v>
      </c>
      <c r="C949">
        <v>2832390.751664119</v>
      </c>
    </row>
    <row r="950" spans="1:3">
      <c r="A950">
        <v>948</v>
      </c>
      <c r="B950">
        <v>2534263.44700811</v>
      </c>
      <c r="C950">
        <v>2832390.735145301</v>
      </c>
    </row>
    <row r="951" spans="1:3">
      <c r="A951">
        <v>949</v>
      </c>
      <c r="B951">
        <v>2534263.359247412</v>
      </c>
      <c r="C951">
        <v>2832390.744543384</v>
      </c>
    </row>
    <row r="952" spans="1:3">
      <c r="A952">
        <v>950</v>
      </c>
      <c r="B952">
        <v>2534263.372464034</v>
      </c>
      <c r="C952">
        <v>2832390.755445939</v>
      </c>
    </row>
    <row r="953" spans="1:3">
      <c r="A953">
        <v>951</v>
      </c>
      <c r="B953">
        <v>2534263.379069628</v>
      </c>
      <c r="C953">
        <v>2832390.748020326</v>
      </c>
    </row>
    <row r="954" spans="1:3">
      <c r="A954">
        <v>952</v>
      </c>
      <c r="B954">
        <v>2534263.27953542</v>
      </c>
      <c r="C954">
        <v>2832390.756854645</v>
      </c>
    </row>
    <row r="955" spans="1:3">
      <c r="A955">
        <v>953</v>
      </c>
      <c r="B955">
        <v>2534263.356006214</v>
      </c>
      <c r="C955">
        <v>2832390.746843356</v>
      </c>
    </row>
    <row r="956" spans="1:3">
      <c r="A956">
        <v>954</v>
      </c>
      <c r="B956">
        <v>2534263.46107095</v>
      </c>
      <c r="C956">
        <v>2832390.727478424</v>
      </c>
    </row>
    <row r="957" spans="1:3">
      <c r="A957">
        <v>955</v>
      </c>
      <c r="B957">
        <v>2534263.343157719</v>
      </c>
      <c r="C957">
        <v>2832390.747191864</v>
      </c>
    </row>
    <row r="958" spans="1:3">
      <c r="A958">
        <v>956</v>
      </c>
      <c r="B958">
        <v>2534263.394306142</v>
      </c>
      <c r="C958">
        <v>2832390.739260892</v>
      </c>
    </row>
    <row r="959" spans="1:3">
      <c r="A959">
        <v>957</v>
      </c>
      <c r="B959">
        <v>2534263.38457129</v>
      </c>
      <c r="C959">
        <v>2832390.746839555</v>
      </c>
    </row>
    <row r="960" spans="1:3">
      <c r="A960">
        <v>958</v>
      </c>
      <c r="B960">
        <v>2534263.339278171</v>
      </c>
      <c r="C960">
        <v>2832390.75003152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8113.804412424976</v>
      </c>
      <c r="C2">
        <v>10842.21416793317</v>
      </c>
      <c r="D2">
        <v>1709.383485716342</v>
      </c>
      <c r="E2">
        <v>650.5328500759875</v>
      </c>
    </row>
    <row r="3" spans="1:5">
      <c r="A3">
        <v>1</v>
      </c>
      <c r="B3">
        <v>8113.804412424976</v>
      </c>
      <c r="C3">
        <v>10842.21416793317</v>
      </c>
      <c r="D3">
        <v>7564.179136400227</v>
      </c>
      <c r="E3">
        <v>6505.328500759866</v>
      </c>
    </row>
    <row r="4" spans="1:5">
      <c r="A4">
        <v>2</v>
      </c>
      <c r="B4">
        <v>8113.804412424976</v>
      </c>
      <c r="C4">
        <v>10842.21416793317</v>
      </c>
      <c r="D4">
        <v>7504.057901818237</v>
      </c>
      <c r="E4">
        <v>6445.207266177876</v>
      </c>
    </row>
    <row r="5" spans="1:5">
      <c r="A5">
        <v>3</v>
      </c>
      <c r="B5">
        <v>8113.804412424976</v>
      </c>
      <c r="C5">
        <v>10842.21416793317</v>
      </c>
      <c r="D5">
        <v>7443.725452638694</v>
      </c>
      <c r="E5">
        <v>6384.874816998332</v>
      </c>
    </row>
    <row r="6" spans="1:5">
      <c r="A6">
        <v>4</v>
      </c>
      <c r="B6">
        <v>8113.804412424976</v>
      </c>
      <c r="C6">
        <v>10842.21416793317</v>
      </c>
      <c r="D6">
        <v>7383.215954881951</v>
      </c>
      <c r="E6">
        <v>6324.365319241592</v>
      </c>
    </row>
    <row r="7" spans="1:5">
      <c r="A7">
        <v>5</v>
      </c>
      <c r="B7">
        <v>8113.804412424976</v>
      </c>
      <c r="C7">
        <v>10842.21416793317</v>
      </c>
      <c r="D7">
        <v>7322.558115402487</v>
      </c>
      <c r="E7">
        <v>6263.707479762128</v>
      </c>
    </row>
    <row r="8" spans="1:5">
      <c r="A8">
        <v>6</v>
      </c>
      <c r="B8">
        <v>8113.804412424976</v>
      </c>
      <c r="C8">
        <v>10842.21416793317</v>
      </c>
      <c r="D8">
        <v>7261.776441640134</v>
      </c>
      <c r="E8">
        <v>6202.925805999781</v>
      </c>
    </row>
    <row r="9" spans="1:5">
      <c r="A9">
        <v>7</v>
      </c>
      <c r="B9">
        <v>8113.804412424976</v>
      </c>
      <c r="C9">
        <v>10842.21416793317</v>
      </c>
      <c r="D9">
        <v>7200.892191293066</v>
      </c>
      <c r="E9">
        <v>6142.041555652709</v>
      </c>
    </row>
    <row r="10" spans="1:5">
      <c r="A10">
        <v>8</v>
      </c>
      <c r="B10">
        <v>8113.804412424976</v>
      </c>
      <c r="C10">
        <v>10842.21416793317</v>
      </c>
      <c r="D10">
        <v>7139.924103211458</v>
      </c>
      <c r="E10">
        <v>6081.073467571083</v>
      </c>
    </row>
    <row r="11" spans="1:5">
      <c r="A11">
        <v>9</v>
      </c>
      <c r="B11">
        <v>8113.804412424976</v>
      </c>
      <c r="C11">
        <v>10842.21416793317</v>
      </c>
      <c r="D11">
        <v>7078.888972216575</v>
      </c>
      <c r="E11">
        <v>6020.038336576202</v>
      </c>
    </row>
    <row r="12" spans="1:5">
      <c r="A12">
        <v>10</v>
      </c>
      <c r="B12">
        <v>8113.804412424976</v>
      </c>
      <c r="C12">
        <v>10842.21416793317</v>
      </c>
      <c r="D12">
        <v>7017.802111966851</v>
      </c>
      <c r="E12">
        <v>5958.951476326481</v>
      </c>
    </row>
    <row r="13" spans="1:5">
      <c r="A13">
        <v>11</v>
      </c>
      <c r="B13">
        <v>8113.804412424976</v>
      </c>
      <c r="C13">
        <v>10842.21416793317</v>
      </c>
      <c r="D13">
        <v>6956.677737739737</v>
      </c>
      <c r="E13">
        <v>5897.827102099372</v>
      </c>
    </row>
    <row r="14" spans="1:5">
      <c r="A14">
        <v>12</v>
      </c>
      <c r="B14">
        <v>8113.804412424976</v>
      </c>
      <c r="C14">
        <v>10842.21416793317</v>
      </c>
      <c r="D14">
        <v>6895.529292861918</v>
      </c>
      <c r="E14">
        <v>5836.678657221561</v>
      </c>
    </row>
    <row r="15" spans="1:5">
      <c r="A15">
        <v>13</v>
      </c>
      <c r="B15">
        <v>8113.804412424976</v>
      </c>
      <c r="C15">
        <v>10842.21416793317</v>
      </c>
      <c r="D15">
        <v>6834.369737146647</v>
      </c>
      <c r="E15">
        <v>5775.519101506293</v>
      </c>
    </row>
    <row r="16" spans="1:5">
      <c r="A16">
        <v>14</v>
      </c>
      <c r="B16">
        <v>8113.804412424976</v>
      </c>
      <c r="C16">
        <v>10842.21416793317</v>
      </c>
      <c r="D16">
        <v>6773.211812254389</v>
      </c>
      <c r="E16">
        <v>5714.361176614026</v>
      </c>
    </row>
    <row r="17" spans="1:5">
      <c r="A17">
        <v>15</v>
      </c>
      <c r="B17">
        <v>8113.804412424976</v>
      </c>
      <c r="C17">
        <v>10842.21416793317</v>
      </c>
      <c r="D17">
        <v>6712.068296879486</v>
      </c>
      <c r="E17">
        <v>5653.217661239118</v>
      </c>
    </row>
    <row r="18" spans="1:5">
      <c r="A18">
        <v>16</v>
      </c>
      <c r="B18">
        <v>8113.804412424976</v>
      </c>
      <c r="C18">
        <v>10842.21416793317</v>
      </c>
      <c r="D18">
        <v>6650.95226380093</v>
      </c>
      <c r="E18">
        <v>5592.101628160566</v>
      </c>
    </row>
    <row r="19" spans="1:5">
      <c r="A19">
        <v>17</v>
      </c>
      <c r="B19">
        <v>8113.804412424976</v>
      </c>
      <c r="C19">
        <v>10842.21416793317</v>
      </c>
      <c r="D19">
        <v>6591.287519362045</v>
      </c>
      <c r="E19">
        <v>5532.436883721674</v>
      </c>
    </row>
    <row r="20" spans="1:5">
      <c r="A20">
        <v>18</v>
      </c>
      <c r="B20">
        <v>8113.804412424976</v>
      </c>
      <c r="C20">
        <v>10842.21416793317</v>
      </c>
      <c r="D20">
        <v>6531.719356041142</v>
      </c>
      <c r="E20">
        <v>5472.868720400767</v>
      </c>
    </row>
    <row r="21" spans="1:5">
      <c r="A21">
        <v>19</v>
      </c>
      <c r="B21">
        <v>8113.804412424976</v>
      </c>
      <c r="C21">
        <v>10842.21416793317</v>
      </c>
      <c r="D21">
        <v>6472.290764696641</v>
      </c>
      <c r="E21">
        <v>5413.440129056259</v>
      </c>
    </row>
    <row r="22" spans="1:5">
      <c r="A22">
        <v>20</v>
      </c>
      <c r="B22">
        <v>8113.804412424976</v>
      </c>
      <c r="C22">
        <v>10842.21416793317</v>
      </c>
      <c r="D22">
        <v>6413.050733060411</v>
      </c>
      <c r="E22">
        <v>5354.200097420034</v>
      </c>
    </row>
    <row r="23" spans="1:5">
      <c r="A23">
        <v>21</v>
      </c>
      <c r="B23">
        <v>8113.804412424976</v>
      </c>
      <c r="C23">
        <v>10842.21416793317</v>
      </c>
      <c r="D23">
        <v>6354.056949379106</v>
      </c>
      <c r="E23">
        <v>5295.206313738737</v>
      </c>
    </row>
    <row r="24" spans="1:5">
      <c r="A24">
        <v>22</v>
      </c>
      <c r="B24">
        <v>8113.804412424976</v>
      </c>
      <c r="C24">
        <v>10842.21416793317</v>
      </c>
      <c r="D24">
        <v>4311.514886020294</v>
      </c>
      <c r="E24">
        <v>3252.664250379933</v>
      </c>
    </row>
    <row r="25" spans="1:5">
      <c r="A25">
        <v>23</v>
      </c>
      <c r="B25">
        <v>8113.804412424976</v>
      </c>
      <c r="C25">
        <v>10842.21416793317</v>
      </c>
      <c r="D25">
        <v>3616.961035143791</v>
      </c>
      <c r="E25">
        <v>2558.110399503446</v>
      </c>
    </row>
    <row r="26" spans="1:5">
      <c r="A26">
        <v>24</v>
      </c>
      <c r="B26">
        <v>8113.804412424976</v>
      </c>
      <c r="C26">
        <v>10842.21416793317</v>
      </c>
      <c r="D26">
        <v>3477.42413512339</v>
      </c>
      <c r="E26">
        <v>2418.573499483031</v>
      </c>
    </row>
    <row r="27" spans="1:5">
      <c r="A27">
        <v>25</v>
      </c>
      <c r="B27">
        <v>8113.804412424976</v>
      </c>
      <c r="C27">
        <v>10842.21416793317</v>
      </c>
      <c r="D27">
        <v>3375.462268824583</v>
      </c>
      <c r="E27">
        <v>2316.611633184237</v>
      </c>
    </row>
    <row r="28" spans="1:5">
      <c r="A28">
        <v>26</v>
      </c>
      <c r="B28">
        <v>8113.804412424976</v>
      </c>
      <c r="C28">
        <v>10842.21416793317</v>
      </c>
      <c r="D28">
        <v>3378.125442663457</v>
      </c>
      <c r="E28">
        <v>2319.274807023109</v>
      </c>
    </row>
    <row r="29" spans="1:5">
      <c r="A29">
        <v>27</v>
      </c>
      <c r="B29">
        <v>8113.804412424976</v>
      </c>
      <c r="C29">
        <v>10842.21416793317</v>
      </c>
      <c r="D29">
        <v>3332.060961891082</v>
      </c>
      <c r="E29">
        <v>2273.210326250733</v>
      </c>
    </row>
    <row r="30" spans="1:5">
      <c r="A30">
        <v>28</v>
      </c>
      <c r="B30">
        <v>8113.804412424976</v>
      </c>
      <c r="C30">
        <v>10842.21416793317</v>
      </c>
      <c r="D30">
        <v>3378.147504785196</v>
      </c>
      <c r="E30">
        <v>2319.296869144852</v>
      </c>
    </row>
    <row r="31" spans="1:5">
      <c r="A31">
        <v>29</v>
      </c>
      <c r="B31">
        <v>8113.804412424976</v>
      </c>
      <c r="C31">
        <v>10842.21416793317</v>
      </c>
      <c r="D31">
        <v>3332.044490265217</v>
      </c>
      <c r="E31">
        <v>2273.193854624874</v>
      </c>
    </row>
    <row r="32" spans="1:5">
      <c r="A32">
        <v>30</v>
      </c>
      <c r="B32">
        <v>8113.804412424976</v>
      </c>
      <c r="C32">
        <v>10842.21416793317</v>
      </c>
      <c r="D32">
        <v>3378.161280868995</v>
      </c>
      <c r="E32">
        <v>2319.310645228649</v>
      </c>
    </row>
    <row r="33" spans="1:5">
      <c r="A33">
        <v>31</v>
      </c>
      <c r="B33">
        <v>8113.804412424976</v>
      </c>
      <c r="C33">
        <v>10842.21416793317</v>
      </c>
      <c r="D33">
        <v>3331.940376895679</v>
      </c>
      <c r="E33">
        <v>2273.089741255334</v>
      </c>
    </row>
    <row r="34" spans="1:5">
      <c r="A34">
        <v>32</v>
      </c>
      <c r="B34">
        <v>8113.804412424976</v>
      </c>
      <c r="C34">
        <v>10842.21416793317</v>
      </c>
      <c r="D34">
        <v>3378.176642542554</v>
      </c>
      <c r="E34">
        <v>2319.326006902204</v>
      </c>
    </row>
    <row r="35" spans="1:5">
      <c r="A35">
        <v>33</v>
      </c>
      <c r="B35">
        <v>8113.804412424976</v>
      </c>
      <c r="C35">
        <v>10842.21416793317</v>
      </c>
      <c r="D35">
        <v>3331.837415955486</v>
      </c>
      <c r="E35">
        <v>2272.986780315139</v>
      </c>
    </row>
    <row r="36" spans="1:5">
      <c r="A36">
        <v>34</v>
      </c>
      <c r="B36">
        <v>8113.804412424976</v>
      </c>
      <c r="C36">
        <v>10842.21416793317</v>
      </c>
      <c r="D36">
        <v>3378.192125472029</v>
      </c>
      <c r="E36">
        <v>2319.341489831681</v>
      </c>
    </row>
    <row r="37" spans="1:5">
      <c r="A37">
        <v>35</v>
      </c>
      <c r="B37">
        <v>8113.804412424976</v>
      </c>
      <c r="C37">
        <v>10842.21416793317</v>
      </c>
      <c r="D37">
        <v>3331.635691602456</v>
      </c>
      <c r="E37">
        <v>2272.785055962104</v>
      </c>
    </row>
    <row r="38" spans="1:5">
      <c r="A38">
        <v>36</v>
      </c>
      <c r="B38">
        <v>8113.804412424976</v>
      </c>
      <c r="C38">
        <v>10842.21416793317</v>
      </c>
      <c r="D38">
        <v>3378.203297942523</v>
      </c>
      <c r="E38">
        <v>2319.352662302173</v>
      </c>
    </row>
    <row r="39" spans="1:5">
      <c r="A39">
        <v>37</v>
      </c>
      <c r="B39">
        <v>8113.804412424976</v>
      </c>
      <c r="C39">
        <v>10842.21416793317</v>
      </c>
      <c r="D39">
        <v>3331.302218966769</v>
      </c>
      <c r="E39">
        <v>2272.451583326411</v>
      </c>
    </row>
    <row r="40" spans="1:5">
      <c r="A40">
        <v>38</v>
      </c>
      <c r="B40">
        <v>8113.804412424976</v>
      </c>
      <c r="C40">
        <v>10842.21416793317</v>
      </c>
      <c r="D40">
        <v>3378.198956882558</v>
      </c>
      <c r="E40">
        <v>2319.348321242212</v>
      </c>
    </row>
    <row r="41" spans="1:5">
      <c r="A41">
        <v>39</v>
      </c>
      <c r="B41">
        <v>8113.804412424976</v>
      </c>
      <c r="C41">
        <v>10842.21416793317</v>
      </c>
      <c r="D41">
        <v>3330.950902160112</v>
      </c>
      <c r="E41">
        <v>2272.100266519764</v>
      </c>
    </row>
    <row r="42" spans="1:5">
      <c r="A42">
        <v>40</v>
      </c>
      <c r="B42">
        <v>8113.804412424976</v>
      </c>
      <c r="C42">
        <v>10842.21416793317</v>
      </c>
      <c r="D42">
        <v>3378.476793931608</v>
      </c>
      <c r="E42">
        <v>2319.626158291262</v>
      </c>
    </row>
    <row r="43" spans="1:5">
      <c r="A43">
        <v>41</v>
      </c>
      <c r="B43">
        <v>8113.804412424976</v>
      </c>
      <c r="C43">
        <v>10842.21416793317</v>
      </c>
      <c r="D43">
        <v>3329.512042077449</v>
      </c>
      <c r="E43">
        <v>2270.661406437082</v>
      </c>
    </row>
    <row r="44" spans="1:5">
      <c r="A44">
        <v>42</v>
      </c>
      <c r="B44">
        <v>8113.804412424976</v>
      </c>
      <c r="C44">
        <v>10842.21416793317</v>
      </c>
      <c r="D44">
        <v>3378.133246003184</v>
      </c>
      <c r="E44">
        <v>2319.282610362836</v>
      </c>
    </row>
    <row r="45" spans="1:5">
      <c r="A45">
        <v>43</v>
      </c>
      <c r="B45">
        <v>8113.804412424976</v>
      </c>
      <c r="C45">
        <v>10842.21416793317</v>
      </c>
      <c r="D45">
        <v>3328.0138371629</v>
      </c>
      <c r="E45">
        <v>2269.163201522546</v>
      </c>
    </row>
    <row r="46" spans="1:5">
      <c r="A46">
        <v>44</v>
      </c>
      <c r="B46">
        <v>8113.804412424976</v>
      </c>
      <c r="C46">
        <v>10842.21416793317</v>
      </c>
      <c r="D46">
        <v>3222.90032968446</v>
      </c>
      <c r="E46">
        <v>2164.049694044111</v>
      </c>
    </row>
    <row r="47" spans="1:5">
      <c r="A47">
        <v>45</v>
      </c>
      <c r="B47">
        <v>8113.804412424976</v>
      </c>
      <c r="C47">
        <v>10842.21416793317</v>
      </c>
      <c r="D47">
        <v>3003.383384496788</v>
      </c>
      <c r="E47">
        <v>1944.532748856449</v>
      </c>
    </row>
    <row r="48" spans="1:5">
      <c r="A48">
        <v>46</v>
      </c>
      <c r="B48">
        <v>8113.804412424976</v>
      </c>
      <c r="C48">
        <v>10842.21416793317</v>
      </c>
      <c r="D48">
        <v>2836.431920596015</v>
      </c>
      <c r="E48">
        <v>1777.581284955665</v>
      </c>
    </row>
    <row r="49" spans="1:5">
      <c r="A49">
        <v>47</v>
      </c>
      <c r="B49">
        <v>8113.804412424976</v>
      </c>
      <c r="C49">
        <v>10842.21416793317</v>
      </c>
      <c r="D49">
        <v>2719.664234576183</v>
      </c>
      <c r="E49">
        <v>1660.813598935827</v>
      </c>
    </row>
    <row r="50" spans="1:5">
      <c r="A50">
        <v>48</v>
      </c>
      <c r="B50">
        <v>8113.804412424976</v>
      </c>
      <c r="C50">
        <v>10842.21416793317</v>
      </c>
      <c r="D50">
        <v>2664.577647792373</v>
      </c>
      <c r="E50">
        <v>1605.727012152012</v>
      </c>
    </row>
    <row r="51" spans="1:5">
      <c r="A51">
        <v>49</v>
      </c>
      <c r="B51">
        <v>8113.804412424976</v>
      </c>
      <c r="C51">
        <v>10842.21416793317</v>
      </c>
      <c r="D51">
        <v>2553.436070635285</v>
      </c>
      <c r="E51">
        <v>1494.585434994929</v>
      </c>
    </row>
    <row r="52" spans="1:5">
      <c r="A52">
        <v>50</v>
      </c>
      <c r="B52">
        <v>8113.804412424976</v>
      </c>
      <c r="C52">
        <v>10842.21416793317</v>
      </c>
      <c r="D52">
        <v>2482.019502088357</v>
      </c>
      <c r="E52">
        <v>1423.168866447998</v>
      </c>
    </row>
    <row r="53" spans="1:5">
      <c r="A53">
        <v>51</v>
      </c>
      <c r="B53">
        <v>8113.804412424976</v>
      </c>
      <c r="C53">
        <v>10842.21416793317</v>
      </c>
      <c r="D53">
        <v>2404.849594360408</v>
      </c>
      <c r="E53">
        <v>1345.998958720061</v>
      </c>
    </row>
    <row r="54" spans="1:5">
      <c r="A54">
        <v>52</v>
      </c>
      <c r="B54">
        <v>8113.804412424976</v>
      </c>
      <c r="C54">
        <v>10842.21416793317</v>
      </c>
      <c r="D54">
        <v>2362.52749715954</v>
      </c>
      <c r="E54">
        <v>1303.676861519203</v>
      </c>
    </row>
    <row r="55" spans="1:5">
      <c r="A55">
        <v>53</v>
      </c>
      <c r="B55">
        <v>8113.804412424976</v>
      </c>
      <c r="C55">
        <v>10842.21416793317</v>
      </c>
      <c r="D55">
        <v>2314.813726681407</v>
      </c>
      <c r="E55">
        <v>1255.963091041055</v>
      </c>
    </row>
    <row r="56" spans="1:5">
      <c r="A56">
        <v>54</v>
      </c>
      <c r="B56">
        <v>8113.804412424976</v>
      </c>
      <c r="C56">
        <v>10842.21416793317</v>
      </c>
      <c r="D56">
        <v>2315.436084423196</v>
      </c>
      <c r="E56">
        <v>1256.585448782848</v>
      </c>
    </row>
    <row r="57" spans="1:5">
      <c r="A57">
        <v>55</v>
      </c>
      <c r="B57">
        <v>8113.804412424976</v>
      </c>
      <c r="C57">
        <v>10842.21416793317</v>
      </c>
      <c r="D57">
        <v>2296.978570245478</v>
      </c>
      <c r="E57">
        <v>1238.127934605121</v>
      </c>
    </row>
    <row r="58" spans="1:5">
      <c r="A58">
        <v>56</v>
      </c>
      <c r="B58">
        <v>8113.804412424976</v>
      </c>
      <c r="C58">
        <v>10842.21416793317</v>
      </c>
      <c r="D58">
        <v>2297.576264110005</v>
      </c>
      <c r="E58">
        <v>1238.725628469647</v>
      </c>
    </row>
    <row r="59" spans="1:5">
      <c r="A59">
        <v>57</v>
      </c>
      <c r="B59">
        <v>8113.804412424976</v>
      </c>
      <c r="C59">
        <v>10842.21416793317</v>
      </c>
      <c r="D59">
        <v>2279.881222206109</v>
      </c>
      <c r="E59">
        <v>1221.030586565762</v>
      </c>
    </row>
    <row r="60" spans="1:5">
      <c r="A60">
        <v>58</v>
      </c>
      <c r="B60">
        <v>8113.804412424976</v>
      </c>
      <c r="C60">
        <v>10842.21416793317</v>
      </c>
      <c r="D60">
        <v>2280.470473767139</v>
      </c>
      <c r="E60">
        <v>1221.619838126789</v>
      </c>
    </row>
    <row r="61" spans="1:5">
      <c r="A61">
        <v>59</v>
      </c>
      <c r="B61">
        <v>8113.804412424976</v>
      </c>
      <c r="C61">
        <v>10842.21416793317</v>
      </c>
      <c r="D61">
        <v>2263.408191996011</v>
      </c>
      <c r="E61">
        <v>1204.55755635566</v>
      </c>
    </row>
    <row r="62" spans="1:5">
      <c r="A62">
        <v>60</v>
      </c>
      <c r="B62">
        <v>8113.804412424976</v>
      </c>
      <c r="C62">
        <v>10842.21416793317</v>
      </c>
      <c r="D62">
        <v>2264.096020221565</v>
      </c>
      <c r="E62">
        <v>1205.245384581217</v>
      </c>
    </row>
    <row r="63" spans="1:5">
      <c r="A63">
        <v>61</v>
      </c>
      <c r="B63">
        <v>8113.804412424976</v>
      </c>
      <c r="C63">
        <v>10842.21416793317</v>
      </c>
      <c r="D63">
        <v>2247.355500137684</v>
      </c>
      <c r="E63">
        <v>1188.504864497333</v>
      </c>
    </row>
    <row r="64" spans="1:5">
      <c r="A64">
        <v>62</v>
      </c>
      <c r="B64">
        <v>8113.804412424976</v>
      </c>
      <c r="C64">
        <v>10842.21416793317</v>
      </c>
      <c r="D64">
        <v>2245.413378813795</v>
      </c>
      <c r="E64">
        <v>1186.562743173439</v>
      </c>
    </row>
    <row r="65" spans="1:5">
      <c r="A65">
        <v>63</v>
      </c>
      <c r="B65">
        <v>8113.804412424976</v>
      </c>
      <c r="C65">
        <v>10842.21416793317</v>
      </c>
      <c r="D65">
        <v>2238.121091005477</v>
      </c>
      <c r="E65">
        <v>1179.27045536513</v>
      </c>
    </row>
    <row r="66" spans="1:5">
      <c r="A66">
        <v>64</v>
      </c>
      <c r="B66">
        <v>8113.804412424976</v>
      </c>
      <c r="C66">
        <v>10842.21416793317</v>
      </c>
      <c r="D66">
        <v>2238.941817468835</v>
      </c>
      <c r="E66">
        <v>1180.091181828481</v>
      </c>
    </row>
    <row r="67" spans="1:5">
      <c r="A67">
        <v>65</v>
      </c>
      <c r="B67">
        <v>8113.804412424976</v>
      </c>
      <c r="C67">
        <v>10842.21416793317</v>
      </c>
      <c r="D67">
        <v>2239.22760250368</v>
      </c>
      <c r="E67">
        <v>1180.376966863323</v>
      </c>
    </row>
    <row r="68" spans="1:5">
      <c r="A68">
        <v>66</v>
      </c>
      <c r="B68">
        <v>8113.804412424976</v>
      </c>
      <c r="C68">
        <v>10842.21416793317</v>
      </c>
      <c r="D68">
        <v>2238.931771776048</v>
      </c>
      <c r="E68">
        <v>1180.081136135695</v>
      </c>
    </row>
    <row r="69" spans="1:5">
      <c r="A69">
        <v>67</v>
      </c>
      <c r="B69">
        <v>8113.804412424976</v>
      </c>
      <c r="C69">
        <v>10842.21416793317</v>
      </c>
      <c r="D69">
        <v>2238.434351549432</v>
      </c>
      <c r="E69">
        <v>1179.583715909083</v>
      </c>
    </row>
    <row r="70" spans="1:5">
      <c r="A70">
        <v>68</v>
      </c>
      <c r="B70">
        <v>8113.804412424976</v>
      </c>
      <c r="C70">
        <v>10842.21416793317</v>
      </c>
      <c r="D70">
        <v>2238.918879349447</v>
      </c>
      <c r="E70">
        <v>1180.068243709098</v>
      </c>
    </row>
    <row r="71" spans="1:5">
      <c r="A71">
        <v>69</v>
      </c>
      <c r="B71">
        <v>8113.804412424976</v>
      </c>
      <c r="C71">
        <v>10842.21416793317</v>
      </c>
      <c r="D71">
        <v>2236.519741542711</v>
      </c>
      <c r="E71">
        <v>1177.669105902362</v>
      </c>
    </row>
    <row r="72" spans="1:5">
      <c r="A72">
        <v>70</v>
      </c>
      <c r="B72">
        <v>8113.804412424976</v>
      </c>
      <c r="C72">
        <v>10842.21416793317</v>
      </c>
      <c r="D72">
        <v>2237.583102148334</v>
      </c>
      <c r="E72">
        <v>1178.732466507979</v>
      </c>
    </row>
    <row r="73" spans="1:5">
      <c r="A73">
        <v>71</v>
      </c>
      <c r="B73">
        <v>8113.804412424976</v>
      </c>
      <c r="C73">
        <v>10842.21416793317</v>
      </c>
      <c r="D73">
        <v>2173.707700934486</v>
      </c>
      <c r="E73">
        <v>1114.857065294133</v>
      </c>
    </row>
    <row r="74" spans="1:5">
      <c r="A74">
        <v>72</v>
      </c>
      <c r="B74">
        <v>8113.804412424976</v>
      </c>
      <c r="C74">
        <v>10842.21416793317</v>
      </c>
      <c r="D74">
        <v>2121.855146905361</v>
      </c>
      <c r="E74">
        <v>1063.004511265008</v>
      </c>
    </row>
    <row r="75" spans="1:5">
      <c r="A75">
        <v>73</v>
      </c>
      <c r="B75">
        <v>8113.804412424976</v>
      </c>
      <c r="C75">
        <v>10842.21416793317</v>
      </c>
      <c r="D75">
        <v>2080.09443397579</v>
      </c>
      <c r="E75">
        <v>1021.243798335435</v>
      </c>
    </row>
    <row r="76" spans="1:5">
      <c r="A76">
        <v>74</v>
      </c>
      <c r="B76">
        <v>8113.804412424976</v>
      </c>
      <c r="C76">
        <v>10842.21416793317</v>
      </c>
      <c r="D76">
        <v>2033.431615858896</v>
      </c>
      <c r="E76">
        <v>974.5809802185438</v>
      </c>
    </row>
    <row r="77" spans="1:5">
      <c r="A77">
        <v>75</v>
      </c>
      <c r="B77">
        <v>8113.804412424976</v>
      </c>
      <c r="C77">
        <v>10842.21416793317</v>
      </c>
      <c r="D77">
        <v>1999.93004192105</v>
      </c>
      <c r="E77">
        <v>941.0794062807</v>
      </c>
    </row>
    <row r="78" spans="1:5">
      <c r="A78">
        <v>76</v>
      </c>
      <c r="B78">
        <v>8113.804412424976</v>
      </c>
      <c r="C78">
        <v>10842.21416793317</v>
      </c>
      <c r="D78">
        <v>1967.155006760749</v>
      </c>
      <c r="E78">
        <v>908.3043711203981</v>
      </c>
    </row>
    <row r="79" spans="1:5">
      <c r="A79">
        <v>77</v>
      </c>
      <c r="B79">
        <v>8113.804412424976</v>
      </c>
      <c r="C79">
        <v>10842.21416793317</v>
      </c>
      <c r="D79">
        <v>1956.081115319894</v>
      </c>
      <c r="E79">
        <v>897.2304796795455</v>
      </c>
    </row>
    <row r="80" spans="1:5">
      <c r="A80">
        <v>78</v>
      </c>
      <c r="B80">
        <v>8113.804412424976</v>
      </c>
      <c r="C80">
        <v>10842.21416793317</v>
      </c>
      <c r="D80">
        <v>1957.2093425107</v>
      </c>
      <c r="E80">
        <v>898.3587068703473</v>
      </c>
    </row>
    <row r="81" spans="1:5">
      <c r="A81">
        <v>79</v>
      </c>
      <c r="B81">
        <v>8113.804412424976</v>
      </c>
      <c r="C81">
        <v>10842.21416793317</v>
      </c>
      <c r="D81">
        <v>1945.450408274034</v>
      </c>
      <c r="E81">
        <v>886.5997726336857</v>
      </c>
    </row>
    <row r="82" spans="1:5">
      <c r="A82">
        <v>80</v>
      </c>
      <c r="B82">
        <v>8113.804412424976</v>
      </c>
      <c r="C82">
        <v>10842.21416793317</v>
      </c>
      <c r="D82">
        <v>1942.926699515108</v>
      </c>
      <c r="E82">
        <v>884.0760638747556</v>
      </c>
    </row>
    <row r="83" spans="1:5">
      <c r="A83">
        <v>81</v>
      </c>
      <c r="B83">
        <v>8113.804412424976</v>
      </c>
      <c r="C83">
        <v>10842.21416793317</v>
      </c>
      <c r="D83">
        <v>1940.317181149813</v>
      </c>
      <c r="E83">
        <v>881.4665455094604</v>
      </c>
    </row>
    <row r="84" spans="1:5">
      <c r="A84">
        <v>82</v>
      </c>
      <c r="B84">
        <v>8113.804412424976</v>
      </c>
      <c r="C84">
        <v>10842.21416793317</v>
      </c>
      <c r="D84">
        <v>1940.276876479499</v>
      </c>
      <c r="E84">
        <v>881.4262408391526</v>
      </c>
    </row>
    <row r="85" spans="1:5">
      <c r="A85">
        <v>83</v>
      </c>
      <c r="B85">
        <v>8113.804412424976</v>
      </c>
      <c r="C85">
        <v>10842.21416793317</v>
      </c>
      <c r="D85">
        <v>1938.804863978616</v>
      </c>
      <c r="E85">
        <v>879.9542283382663</v>
      </c>
    </row>
    <row r="86" spans="1:5">
      <c r="A86">
        <v>84</v>
      </c>
      <c r="B86">
        <v>8113.804412424976</v>
      </c>
      <c r="C86">
        <v>10842.21416793317</v>
      </c>
      <c r="D86">
        <v>1943.959578827162</v>
      </c>
      <c r="E86">
        <v>885.1089431868087</v>
      </c>
    </row>
    <row r="87" spans="1:5">
      <c r="A87">
        <v>85</v>
      </c>
      <c r="B87">
        <v>8113.804412424976</v>
      </c>
      <c r="C87">
        <v>10842.21416793317</v>
      </c>
      <c r="D87">
        <v>1942.304836154703</v>
      </c>
      <c r="E87">
        <v>883.4542005143521</v>
      </c>
    </row>
    <row r="88" spans="1:5">
      <c r="A88">
        <v>86</v>
      </c>
      <c r="B88">
        <v>8113.804412424976</v>
      </c>
      <c r="C88">
        <v>10842.21416793317</v>
      </c>
      <c r="D88">
        <v>1948.306055006722</v>
      </c>
      <c r="E88">
        <v>889.4554193663678</v>
      </c>
    </row>
    <row r="89" spans="1:5">
      <c r="A89">
        <v>87</v>
      </c>
      <c r="B89">
        <v>8113.804412424976</v>
      </c>
      <c r="C89">
        <v>10842.21416793317</v>
      </c>
      <c r="D89">
        <v>1946.359599905242</v>
      </c>
      <c r="E89">
        <v>887.5089642648961</v>
      </c>
    </row>
    <row r="90" spans="1:5">
      <c r="A90">
        <v>88</v>
      </c>
      <c r="B90">
        <v>8113.804412424976</v>
      </c>
      <c r="C90">
        <v>10842.21416793317</v>
      </c>
      <c r="D90">
        <v>1953.53759362591</v>
      </c>
      <c r="E90">
        <v>894.6869579855579</v>
      </c>
    </row>
    <row r="91" spans="1:5">
      <c r="A91">
        <v>89</v>
      </c>
      <c r="B91">
        <v>8113.804412424976</v>
      </c>
      <c r="C91">
        <v>10842.21416793317</v>
      </c>
      <c r="D91">
        <v>1952.093090248388</v>
      </c>
      <c r="E91">
        <v>893.2424546080322</v>
      </c>
    </row>
    <row r="92" spans="1:5">
      <c r="A92">
        <v>90</v>
      </c>
      <c r="B92">
        <v>8113.804412424976</v>
      </c>
      <c r="C92">
        <v>10842.21416793317</v>
      </c>
      <c r="D92">
        <v>1947.947379050025</v>
      </c>
      <c r="E92">
        <v>889.0967434096744</v>
      </c>
    </row>
    <row r="93" spans="1:5">
      <c r="A93">
        <v>91</v>
      </c>
      <c r="B93">
        <v>8113.804412424976</v>
      </c>
      <c r="C93">
        <v>10842.21416793317</v>
      </c>
      <c r="D93">
        <v>1951.070037079736</v>
      </c>
      <c r="E93">
        <v>892.2194014393826</v>
      </c>
    </row>
    <row r="94" spans="1:5">
      <c r="A94">
        <v>92</v>
      </c>
      <c r="B94">
        <v>8113.804412424976</v>
      </c>
      <c r="C94">
        <v>10842.21416793317</v>
      </c>
      <c r="D94">
        <v>1943.150062964605</v>
      </c>
      <c r="E94">
        <v>884.2994273242565</v>
      </c>
    </row>
    <row r="95" spans="1:5">
      <c r="A95">
        <v>93</v>
      </c>
      <c r="B95">
        <v>8113.804412424976</v>
      </c>
      <c r="C95">
        <v>10842.21416793317</v>
      </c>
      <c r="D95">
        <v>1943.543254616933</v>
      </c>
      <c r="E95">
        <v>884.6926189765906</v>
      </c>
    </row>
    <row r="96" spans="1:5">
      <c r="A96">
        <v>94</v>
      </c>
      <c r="B96">
        <v>8113.804412424976</v>
      </c>
      <c r="C96">
        <v>10842.21416793317</v>
      </c>
      <c r="D96">
        <v>1911.357702586261</v>
      </c>
      <c r="E96">
        <v>852.5070669459054</v>
      </c>
    </row>
    <row r="97" spans="1:5">
      <c r="A97">
        <v>95</v>
      </c>
      <c r="B97">
        <v>8113.804412424976</v>
      </c>
      <c r="C97">
        <v>10842.21416793317</v>
      </c>
      <c r="D97">
        <v>1878.630053075513</v>
      </c>
      <c r="E97">
        <v>819.7794174351621</v>
      </c>
    </row>
    <row r="98" spans="1:5">
      <c r="A98">
        <v>96</v>
      </c>
      <c r="B98">
        <v>8113.804412424976</v>
      </c>
      <c r="C98">
        <v>10842.21416793317</v>
      </c>
      <c r="D98">
        <v>1857.730353160957</v>
      </c>
      <c r="E98">
        <v>798.8797175206051</v>
      </c>
    </row>
    <row r="99" spans="1:5">
      <c r="A99">
        <v>97</v>
      </c>
      <c r="B99">
        <v>8113.804412424976</v>
      </c>
      <c r="C99">
        <v>10842.21416793317</v>
      </c>
      <c r="D99">
        <v>1835.176508977775</v>
      </c>
      <c r="E99">
        <v>776.3258733374228</v>
      </c>
    </row>
    <row r="100" spans="1:5">
      <c r="A100">
        <v>98</v>
      </c>
      <c r="B100">
        <v>8113.804412424976</v>
      </c>
      <c r="C100">
        <v>10842.21416793317</v>
      </c>
      <c r="D100">
        <v>1812.115358798665</v>
      </c>
      <c r="E100">
        <v>753.2647231583097</v>
      </c>
    </row>
    <row r="101" spans="1:5">
      <c r="A101">
        <v>99</v>
      </c>
      <c r="B101">
        <v>8113.804412424976</v>
      </c>
      <c r="C101">
        <v>10842.21416793317</v>
      </c>
      <c r="D101">
        <v>1798.625553951861</v>
      </c>
      <c r="E101">
        <v>739.7749183115077</v>
      </c>
    </row>
    <row r="102" spans="1:5">
      <c r="A102">
        <v>100</v>
      </c>
      <c r="B102">
        <v>8113.804412424976</v>
      </c>
      <c r="C102">
        <v>10842.21416793317</v>
      </c>
      <c r="D102">
        <v>1794.340613458944</v>
      </c>
      <c r="E102">
        <v>735.4899778185917</v>
      </c>
    </row>
    <row r="103" spans="1:5">
      <c r="A103">
        <v>101</v>
      </c>
      <c r="B103">
        <v>8113.804412424976</v>
      </c>
      <c r="C103">
        <v>10842.21416793317</v>
      </c>
      <c r="D103">
        <v>1794.360242453743</v>
      </c>
      <c r="E103">
        <v>735.5096068133993</v>
      </c>
    </row>
    <row r="104" spans="1:5">
      <c r="A104">
        <v>102</v>
      </c>
      <c r="B104">
        <v>8113.804412424976</v>
      </c>
      <c r="C104">
        <v>10842.21416793317</v>
      </c>
      <c r="D104">
        <v>1775.274436291737</v>
      </c>
      <c r="E104">
        <v>716.4238006513885</v>
      </c>
    </row>
    <row r="105" spans="1:5">
      <c r="A105">
        <v>103</v>
      </c>
      <c r="B105">
        <v>8113.804412424976</v>
      </c>
      <c r="C105">
        <v>10842.21416793317</v>
      </c>
      <c r="D105">
        <v>1759.77727042492</v>
      </c>
      <c r="E105">
        <v>700.9266347845728</v>
      </c>
    </row>
    <row r="106" spans="1:5">
      <c r="A106">
        <v>104</v>
      </c>
      <c r="B106">
        <v>8113.804412424976</v>
      </c>
      <c r="C106">
        <v>10842.21416793317</v>
      </c>
      <c r="D106">
        <v>1758.39325518176</v>
      </c>
      <c r="E106">
        <v>699.5426195414117</v>
      </c>
    </row>
    <row r="107" spans="1:5">
      <c r="A107">
        <v>105</v>
      </c>
      <c r="B107">
        <v>8113.804412424976</v>
      </c>
      <c r="C107">
        <v>10842.21416793317</v>
      </c>
      <c r="D107">
        <v>1748.900071111937</v>
      </c>
      <c r="E107">
        <v>690.0494354715903</v>
      </c>
    </row>
    <row r="108" spans="1:5">
      <c r="A108">
        <v>106</v>
      </c>
      <c r="B108">
        <v>8113.804412424976</v>
      </c>
      <c r="C108">
        <v>10842.21416793317</v>
      </c>
      <c r="D108">
        <v>1748.026244270374</v>
      </c>
      <c r="E108">
        <v>689.1756086300252</v>
      </c>
    </row>
    <row r="109" spans="1:5">
      <c r="A109">
        <v>107</v>
      </c>
      <c r="B109">
        <v>8113.804412424976</v>
      </c>
      <c r="C109">
        <v>10842.21416793317</v>
      </c>
      <c r="D109">
        <v>1738.915413945768</v>
      </c>
      <c r="E109">
        <v>680.0647783054136</v>
      </c>
    </row>
    <row r="110" spans="1:5">
      <c r="A110">
        <v>108</v>
      </c>
      <c r="B110">
        <v>8113.804412424976</v>
      </c>
      <c r="C110">
        <v>10842.21416793317</v>
      </c>
      <c r="D110">
        <v>1737.903023263571</v>
      </c>
      <c r="E110">
        <v>679.0523876232207</v>
      </c>
    </row>
    <row r="111" spans="1:5">
      <c r="A111">
        <v>109</v>
      </c>
      <c r="B111">
        <v>8113.804412424976</v>
      </c>
      <c r="C111">
        <v>10842.21416793317</v>
      </c>
      <c r="D111">
        <v>1739.975807146143</v>
      </c>
      <c r="E111">
        <v>681.1251715057936</v>
      </c>
    </row>
    <row r="112" spans="1:5">
      <c r="A112">
        <v>110</v>
      </c>
      <c r="B112">
        <v>8113.804412424976</v>
      </c>
      <c r="C112">
        <v>10842.21416793317</v>
      </c>
      <c r="D112">
        <v>1730.871288365983</v>
      </c>
      <c r="E112">
        <v>672.0206527256344</v>
      </c>
    </row>
    <row r="113" spans="1:5">
      <c r="A113">
        <v>111</v>
      </c>
      <c r="B113">
        <v>8113.804412424976</v>
      </c>
      <c r="C113">
        <v>10842.21416793317</v>
      </c>
      <c r="D113">
        <v>1733.213960083745</v>
      </c>
      <c r="E113">
        <v>674.3633244433936</v>
      </c>
    </row>
    <row r="114" spans="1:5">
      <c r="A114">
        <v>112</v>
      </c>
      <c r="B114">
        <v>8113.804412424976</v>
      </c>
      <c r="C114">
        <v>10842.21416793317</v>
      </c>
      <c r="D114">
        <v>1725.611236607688</v>
      </c>
      <c r="E114">
        <v>666.7606009673356</v>
      </c>
    </row>
    <row r="115" spans="1:5">
      <c r="A115">
        <v>113</v>
      </c>
      <c r="B115">
        <v>8113.804412424976</v>
      </c>
      <c r="C115">
        <v>10842.21416793317</v>
      </c>
      <c r="D115">
        <v>1725.490520927634</v>
      </c>
      <c r="E115">
        <v>666.6398852872868</v>
      </c>
    </row>
    <row r="116" spans="1:5">
      <c r="A116">
        <v>114</v>
      </c>
      <c r="B116">
        <v>8113.804412424976</v>
      </c>
      <c r="C116">
        <v>10842.21416793317</v>
      </c>
      <c r="D116">
        <v>1718.676606568797</v>
      </c>
      <c r="E116">
        <v>659.8259709284474</v>
      </c>
    </row>
    <row r="117" spans="1:5">
      <c r="A117">
        <v>115</v>
      </c>
      <c r="B117">
        <v>8113.804412424976</v>
      </c>
      <c r="C117">
        <v>10842.21416793317</v>
      </c>
      <c r="D117">
        <v>1716.971237484171</v>
      </c>
      <c r="E117">
        <v>658.1206018438314</v>
      </c>
    </row>
    <row r="118" spans="1:5">
      <c r="A118">
        <v>116</v>
      </c>
      <c r="B118">
        <v>8113.804412424976</v>
      </c>
      <c r="C118">
        <v>10842.21416793317</v>
      </c>
      <c r="D118">
        <v>1710.139333458052</v>
      </c>
      <c r="E118">
        <v>651.2886978177047</v>
      </c>
    </row>
    <row r="119" spans="1:5">
      <c r="A119">
        <v>117</v>
      </c>
      <c r="B119">
        <v>8113.804412424976</v>
      </c>
      <c r="C119">
        <v>10842.21416793317</v>
      </c>
      <c r="D119">
        <v>1710.56506604955</v>
      </c>
      <c r="E119">
        <v>651.714430409198</v>
      </c>
    </row>
    <row r="120" spans="1:5">
      <c r="A120">
        <v>118</v>
      </c>
      <c r="B120">
        <v>8113.804412424976</v>
      </c>
      <c r="C120">
        <v>10842.21416793317</v>
      </c>
      <c r="D120">
        <v>1691.330168706644</v>
      </c>
      <c r="E120">
        <v>632.4795330662971</v>
      </c>
    </row>
    <row r="121" spans="1:5">
      <c r="A121">
        <v>119</v>
      </c>
      <c r="B121">
        <v>8113.804412424976</v>
      </c>
      <c r="C121">
        <v>10842.21416793317</v>
      </c>
      <c r="D121">
        <v>1676.375475732025</v>
      </c>
      <c r="E121">
        <v>617.5248400916704</v>
      </c>
    </row>
    <row r="122" spans="1:5">
      <c r="A122">
        <v>120</v>
      </c>
      <c r="B122">
        <v>8113.804412424976</v>
      </c>
      <c r="C122">
        <v>10842.21416793317</v>
      </c>
      <c r="D122">
        <v>1659.651320225572</v>
      </c>
      <c r="E122">
        <v>600.8006845852199</v>
      </c>
    </row>
    <row r="123" spans="1:5">
      <c r="A123">
        <v>121</v>
      </c>
      <c r="B123">
        <v>8113.804412424976</v>
      </c>
      <c r="C123">
        <v>10842.21416793317</v>
      </c>
      <c r="D123">
        <v>1646.840744180666</v>
      </c>
      <c r="E123">
        <v>587.9901085403144</v>
      </c>
    </row>
    <row r="124" spans="1:5">
      <c r="A124">
        <v>122</v>
      </c>
      <c r="B124">
        <v>8113.804412424976</v>
      </c>
      <c r="C124">
        <v>10842.21416793317</v>
      </c>
      <c r="D124">
        <v>1639.813519218078</v>
      </c>
      <c r="E124">
        <v>580.9628835777257</v>
      </c>
    </row>
    <row r="125" spans="1:5">
      <c r="A125">
        <v>123</v>
      </c>
      <c r="B125">
        <v>8113.804412424976</v>
      </c>
      <c r="C125">
        <v>10842.21416793317</v>
      </c>
      <c r="D125">
        <v>1635.926446346718</v>
      </c>
      <c r="E125">
        <v>577.0758107063672</v>
      </c>
    </row>
    <row r="126" spans="1:5">
      <c r="A126">
        <v>124</v>
      </c>
      <c r="B126">
        <v>8113.804412424976</v>
      </c>
      <c r="C126">
        <v>10842.21416793317</v>
      </c>
      <c r="D126">
        <v>1626.532845311114</v>
      </c>
      <c r="E126">
        <v>567.6822096707638</v>
      </c>
    </row>
    <row r="127" spans="1:5">
      <c r="A127">
        <v>125</v>
      </c>
      <c r="B127">
        <v>8113.804412424976</v>
      </c>
      <c r="C127">
        <v>10842.21416793317</v>
      </c>
      <c r="D127">
        <v>1613.266470062601</v>
      </c>
      <c r="E127">
        <v>554.4158344222476</v>
      </c>
    </row>
    <row r="128" spans="1:5">
      <c r="A128">
        <v>126</v>
      </c>
      <c r="B128">
        <v>8113.804412424976</v>
      </c>
      <c r="C128">
        <v>10842.21416793317</v>
      </c>
      <c r="D128">
        <v>1608.151500614433</v>
      </c>
      <c r="E128">
        <v>549.3008649740794</v>
      </c>
    </row>
    <row r="129" spans="1:5">
      <c r="A129">
        <v>127</v>
      </c>
      <c r="B129">
        <v>8113.804412424976</v>
      </c>
      <c r="C129">
        <v>10842.21416793317</v>
      </c>
      <c r="D129">
        <v>1599.839476251965</v>
      </c>
      <c r="E129">
        <v>540.9888406116132</v>
      </c>
    </row>
    <row r="130" spans="1:5">
      <c r="A130">
        <v>128</v>
      </c>
      <c r="B130">
        <v>8113.804412424976</v>
      </c>
      <c r="C130">
        <v>10842.21416793317</v>
      </c>
      <c r="D130">
        <v>1595.054255838963</v>
      </c>
      <c r="E130">
        <v>536.203620198614</v>
      </c>
    </row>
    <row r="131" spans="1:5">
      <c r="A131">
        <v>129</v>
      </c>
      <c r="B131">
        <v>8113.804412424976</v>
      </c>
      <c r="C131">
        <v>10842.21416793317</v>
      </c>
      <c r="D131">
        <v>1588.815045827437</v>
      </c>
      <c r="E131">
        <v>529.9644101870888</v>
      </c>
    </row>
    <row r="132" spans="1:5">
      <c r="A132">
        <v>130</v>
      </c>
      <c r="B132">
        <v>8113.804412424976</v>
      </c>
      <c r="C132">
        <v>10842.21416793317</v>
      </c>
      <c r="D132">
        <v>1589.689281691783</v>
      </c>
      <c r="E132">
        <v>530.838646051429</v>
      </c>
    </row>
    <row r="133" spans="1:5">
      <c r="A133">
        <v>131</v>
      </c>
      <c r="B133">
        <v>8113.804412424976</v>
      </c>
      <c r="C133">
        <v>10842.21416793317</v>
      </c>
      <c r="D133">
        <v>1578.845739933682</v>
      </c>
      <c r="E133">
        <v>519.9951042933337</v>
      </c>
    </row>
    <row r="134" spans="1:5">
      <c r="A134">
        <v>132</v>
      </c>
      <c r="B134">
        <v>8113.804412424976</v>
      </c>
      <c r="C134">
        <v>10842.21416793317</v>
      </c>
      <c r="D134">
        <v>1568.356315446762</v>
      </c>
      <c r="E134">
        <v>509.505679806417</v>
      </c>
    </row>
    <row r="135" spans="1:5">
      <c r="A135">
        <v>133</v>
      </c>
      <c r="B135">
        <v>8113.804412424976</v>
      </c>
      <c r="C135">
        <v>10842.21416793317</v>
      </c>
      <c r="D135">
        <v>1563.270541278047</v>
      </c>
      <c r="E135">
        <v>504.4199056376987</v>
      </c>
    </row>
    <row r="136" spans="1:5">
      <c r="A136">
        <v>134</v>
      </c>
      <c r="B136">
        <v>8113.804412424976</v>
      </c>
      <c r="C136">
        <v>10842.21416793317</v>
      </c>
      <c r="D136">
        <v>1559.139535087286</v>
      </c>
      <c r="E136">
        <v>500.288899446937</v>
      </c>
    </row>
    <row r="137" spans="1:5">
      <c r="A137">
        <v>135</v>
      </c>
      <c r="B137">
        <v>8113.804412424976</v>
      </c>
      <c r="C137">
        <v>10842.21416793317</v>
      </c>
      <c r="D137">
        <v>1558.856192362886</v>
      </c>
      <c r="E137">
        <v>500.0055567225344</v>
      </c>
    </row>
    <row r="138" spans="1:5">
      <c r="A138">
        <v>136</v>
      </c>
      <c r="B138">
        <v>8113.804412424976</v>
      </c>
      <c r="C138">
        <v>10842.21416793317</v>
      </c>
      <c r="D138">
        <v>1559.595820914946</v>
      </c>
      <c r="E138">
        <v>500.7451852745912</v>
      </c>
    </row>
    <row r="139" spans="1:5">
      <c r="A139">
        <v>137</v>
      </c>
      <c r="B139">
        <v>8113.804412424976</v>
      </c>
      <c r="C139">
        <v>10842.21416793317</v>
      </c>
      <c r="D139">
        <v>1558.975316668209</v>
      </c>
      <c r="E139">
        <v>500.1246810278589</v>
      </c>
    </row>
    <row r="140" spans="1:5">
      <c r="A140">
        <v>138</v>
      </c>
      <c r="B140">
        <v>8113.804412424976</v>
      </c>
      <c r="C140">
        <v>10842.21416793317</v>
      </c>
      <c r="D140">
        <v>1557.490660428709</v>
      </c>
      <c r="E140">
        <v>498.6400247883568</v>
      </c>
    </row>
    <row r="141" spans="1:5">
      <c r="A141">
        <v>139</v>
      </c>
      <c r="B141">
        <v>8113.804412424976</v>
      </c>
      <c r="C141">
        <v>10842.21416793317</v>
      </c>
      <c r="D141">
        <v>1557.689471445808</v>
      </c>
      <c r="E141">
        <v>498.8388358054569</v>
      </c>
    </row>
    <row r="142" spans="1:5">
      <c r="A142">
        <v>140</v>
      </c>
      <c r="B142">
        <v>8113.804412424976</v>
      </c>
      <c r="C142">
        <v>10842.21416793317</v>
      </c>
      <c r="D142">
        <v>1551.38441494405</v>
      </c>
      <c r="E142">
        <v>492.5337793036943</v>
      </c>
    </row>
    <row r="143" spans="1:5">
      <c r="A143">
        <v>141</v>
      </c>
      <c r="B143">
        <v>8113.804412424976</v>
      </c>
      <c r="C143">
        <v>10842.21416793317</v>
      </c>
      <c r="D143">
        <v>1545.003145276821</v>
      </c>
      <c r="E143">
        <v>486.1525096364682</v>
      </c>
    </row>
    <row r="144" spans="1:5">
      <c r="A144">
        <v>142</v>
      </c>
      <c r="B144">
        <v>8113.804412424976</v>
      </c>
      <c r="C144">
        <v>10842.21416793317</v>
      </c>
      <c r="D144">
        <v>1537.306075704867</v>
      </c>
      <c r="E144">
        <v>478.4554400645136</v>
      </c>
    </row>
    <row r="145" spans="1:5">
      <c r="A145">
        <v>143</v>
      </c>
      <c r="B145">
        <v>8113.804412424976</v>
      </c>
      <c r="C145">
        <v>10842.21416793317</v>
      </c>
      <c r="D145">
        <v>1528.02943623316</v>
      </c>
      <c r="E145">
        <v>469.1788005928094</v>
      </c>
    </row>
    <row r="146" spans="1:5">
      <c r="A146">
        <v>144</v>
      </c>
      <c r="B146">
        <v>8113.804412424976</v>
      </c>
      <c r="C146">
        <v>10842.21416793317</v>
      </c>
      <c r="D146">
        <v>1523.387840368386</v>
      </c>
      <c r="E146">
        <v>464.537204728037</v>
      </c>
    </row>
    <row r="147" spans="1:5">
      <c r="A147">
        <v>145</v>
      </c>
      <c r="B147">
        <v>8113.804412424976</v>
      </c>
      <c r="C147">
        <v>10842.21416793317</v>
      </c>
      <c r="D147">
        <v>1520.071268863975</v>
      </c>
      <c r="E147">
        <v>461.2206332236248</v>
      </c>
    </row>
    <row r="148" spans="1:5">
      <c r="A148">
        <v>146</v>
      </c>
      <c r="B148">
        <v>8113.804412424976</v>
      </c>
      <c r="C148">
        <v>10842.21416793317</v>
      </c>
      <c r="D148">
        <v>1515.157427477337</v>
      </c>
      <c r="E148">
        <v>456.3067918369867</v>
      </c>
    </row>
    <row r="149" spans="1:5">
      <c r="A149">
        <v>147</v>
      </c>
      <c r="B149">
        <v>8113.804412424976</v>
      </c>
      <c r="C149">
        <v>10842.21416793317</v>
      </c>
      <c r="D149">
        <v>1506.736801309575</v>
      </c>
      <c r="E149">
        <v>447.8861656692239</v>
      </c>
    </row>
    <row r="150" spans="1:5">
      <c r="A150">
        <v>148</v>
      </c>
      <c r="B150">
        <v>8113.804412424976</v>
      </c>
      <c r="C150">
        <v>10842.21416793317</v>
      </c>
      <c r="D150">
        <v>1497.714807698806</v>
      </c>
      <c r="E150">
        <v>438.8641720584546</v>
      </c>
    </row>
    <row r="151" spans="1:5">
      <c r="A151">
        <v>149</v>
      </c>
      <c r="B151">
        <v>8113.804412424976</v>
      </c>
      <c r="C151">
        <v>10842.21416793317</v>
      </c>
      <c r="D151">
        <v>1494.201993465988</v>
      </c>
      <c r="E151">
        <v>435.3513578256402</v>
      </c>
    </row>
    <row r="152" spans="1:5">
      <c r="A152">
        <v>150</v>
      </c>
      <c r="B152">
        <v>8113.804412424976</v>
      </c>
      <c r="C152">
        <v>10842.21416793317</v>
      </c>
      <c r="D152">
        <v>1491.640144604585</v>
      </c>
      <c r="E152">
        <v>432.7895089642346</v>
      </c>
    </row>
    <row r="153" spans="1:5">
      <c r="A153">
        <v>151</v>
      </c>
      <c r="B153">
        <v>8113.804412424976</v>
      </c>
      <c r="C153">
        <v>10842.21416793317</v>
      </c>
      <c r="D153">
        <v>1486.118487363518</v>
      </c>
      <c r="E153">
        <v>427.2678517231679</v>
      </c>
    </row>
    <row r="154" spans="1:5">
      <c r="A154">
        <v>152</v>
      </c>
      <c r="B154">
        <v>8113.804412424976</v>
      </c>
      <c r="C154">
        <v>10842.21416793317</v>
      </c>
      <c r="D154">
        <v>1483.124227871408</v>
      </c>
      <c r="E154">
        <v>424.2735922310587</v>
      </c>
    </row>
    <row r="155" spans="1:5">
      <c r="A155">
        <v>153</v>
      </c>
      <c r="B155">
        <v>8113.804412424976</v>
      </c>
      <c r="C155">
        <v>10842.21416793317</v>
      </c>
      <c r="D155">
        <v>1479.181046203771</v>
      </c>
      <c r="E155">
        <v>420.3304105634206</v>
      </c>
    </row>
    <row r="156" spans="1:5">
      <c r="A156">
        <v>154</v>
      </c>
      <c r="B156">
        <v>8113.804412424976</v>
      </c>
      <c r="C156">
        <v>10842.21416793317</v>
      </c>
      <c r="D156">
        <v>1474.59100043381</v>
      </c>
      <c r="E156">
        <v>415.7403647934621</v>
      </c>
    </row>
    <row r="157" spans="1:5">
      <c r="A157">
        <v>155</v>
      </c>
      <c r="B157">
        <v>8113.804412424976</v>
      </c>
      <c r="C157">
        <v>10842.21416793317</v>
      </c>
      <c r="D157">
        <v>1469.285515521105</v>
      </c>
      <c r="E157">
        <v>410.4348798807508</v>
      </c>
    </row>
    <row r="158" spans="1:5">
      <c r="A158">
        <v>156</v>
      </c>
      <c r="B158">
        <v>8113.804412424976</v>
      </c>
      <c r="C158">
        <v>10842.21416793317</v>
      </c>
      <c r="D158">
        <v>1464.808190196819</v>
      </c>
      <c r="E158">
        <v>405.9575545564725</v>
      </c>
    </row>
    <row r="159" spans="1:5">
      <c r="A159">
        <v>157</v>
      </c>
      <c r="B159">
        <v>8113.804412424976</v>
      </c>
      <c r="C159">
        <v>10842.21416793317</v>
      </c>
      <c r="D159">
        <v>1463.276515636417</v>
      </c>
      <c r="E159">
        <v>404.4258799960689</v>
      </c>
    </row>
    <row r="160" spans="1:5">
      <c r="A160">
        <v>158</v>
      </c>
      <c r="B160">
        <v>8113.804412424976</v>
      </c>
      <c r="C160">
        <v>10842.21416793317</v>
      </c>
      <c r="D160">
        <v>1463.538705084738</v>
      </c>
      <c r="E160">
        <v>404.6880694443857</v>
      </c>
    </row>
    <row r="161" spans="1:5">
      <c r="A161">
        <v>159</v>
      </c>
      <c r="B161">
        <v>8113.804412424976</v>
      </c>
      <c r="C161">
        <v>10842.21416793317</v>
      </c>
      <c r="D161">
        <v>1461.111418686731</v>
      </c>
      <c r="E161">
        <v>402.2607830463837</v>
      </c>
    </row>
    <row r="162" spans="1:5">
      <c r="A162">
        <v>160</v>
      </c>
      <c r="B162">
        <v>8113.804412424976</v>
      </c>
      <c r="C162">
        <v>10842.21416793317</v>
      </c>
      <c r="D162">
        <v>1460.745184575899</v>
      </c>
      <c r="E162">
        <v>401.8945489355537</v>
      </c>
    </row>
    <row r="163" spans="1:5">
      <c r="A163">
        <v>161</v>
      </c>
      <c r="B163">
        <v>8113.804412424976</v>
      </c>
      <c r="C163">
        <v>10842.21416793317</v>
      </c>
      <c r="D163">
        <v>1457.279356221133</v>
      </c>
      <c r="E163">
        <v>398.4287205807802</v>
      </c>
    </row>
    <row r="164" spans="1:5">
      <c r="A164">
        <v>162</v>
      </c>
      <c r="B164">
        <v>8113.804412424976</v>
      </c>
      <c r="C164">
        <v>10842.21416793317</v>
      </c>
      <c r="D164">
        <v>1457.385477003654</v>
      </c>
      <c r="E164">
        <v>398.5348413633068</v>
      </c>
    </row>
    <row r="165" spans="1:5">
      <c r="A165">
        <v>163</v>
      </c>
      <c r="B165">
        <v>8113.804412424976</v>
      </c>
      <c r="C165">
        <v>10842.21416793317</v>
      </c>
      <c r="D165">
        <v>1451.687512501824</v>
      </c>
      <c r="E165">
        <v>392.8368768614724</v>
      </c>
    </row>
    <row r="166" spans="1:5">
      <c r="A166">
        <v>164</v>
      </c>
      <c r="B166">
        <v>8113.804412424976</v>
      </c>
      <c r="C166">
        <v>10842.21416793317</v>
      </c>
      <c r="D166">
        <v>1446.687275331152</v>
      </c>
      <c r="E166">
        <v>387.8366396907998</v>
      </c>
    </row>
    <row r="167" spans="1:5">
      <c r="A167">
        <v>165</v>
      </c>
      <c r="B167">
        <v>8113.804412424976</v>
      </c>
      <c r="C167">
        <v>10842.21416793317</v>
      </c>
      <c r="D167">
        <v>1440.20222010425</v>
      </c>
      <c r="E167">
        <v>381.351584463899</v>
      </c>
    </row>
    <row r="168" spans="1:5">
      <c r="A168">
        <v>166</v>
      </c>
      <c r="B168">
        <v>8113.804412424976</v>
      </c>
      <c r="C168">
        <v>10842.21416793317</v>
      </c>
      <c r="D168">
        <v>1435.513904451399</v>
      </c>
      <c r="E168">
        <v>376.6632688110516</v>
      </c>
    </row>
    <row r="169" spans="1:5">
      <c r="A169">
        <v>167</v>
      </c>
      <c r="B169">
        <v>8113.804412424976</v>
      </c>
      <c r="C169">
        <v>10842.21416793317</v>
      </c>
      <c r="D169">
        <v>1432.473776617207</v>
      </c>
      <c r="E169">
        <v>373.6231409768553</v>
      </c>
    </row>
    <row r="170" spans="1:5">
      <c r="A170">
        <v>168</v>
      </c>
      <c r="B170">
        <v>8113.804412424976</v>
      </c>
      <c r="C170">
        <v>10842.21416793317</v>
      </c>
      <c r="D170">
        <v>1430.909794008728</v>
      </c>
      <c r="E170">
        <v>372.0591583683757</v>
      </c>
    </row>
    <row r="171" spans="1:5">
      <c r="A171">
        <v>169</v>
      </c>
      <c r="B171">
        <v>8113.804412424976</v>
      </c>
      <c r="C171">
        <v>10842.21416793317</v>
      </c>
      <c r="D171">
        <v>1426.903895343078</v>
      </c>
      <c r="E171">
        <v>368.0532597027262</v>
      </c>
    </row>
    <row r="172" spans="1:5">
      <c r="A172">
        <v>170</v>
      </c>
      <c r="B172">
        <v>8113.804412424976</v>
      </c>
      <c r="C172">
        <v>10842.21416793317</v>
      </c>
      <c r="D172">
        <v>1421.869423929274</v>
      </c>
      <c r="E172">
        <v>363.0187882889231</v>
      </c>
    </row>
    <row r="173" spans="1:5">
      <c r="A173">
        <v>171</v>
      </c>
      <c r="B173">
        <v>8113.804412424976</v>
      </c>
      <c r="C173">
        <v>10842.21416793317</v>
      </c>
      <c r="D173">
        <v>1418.150159641443</v>
      </c>
      <c r="E173">
        <v>359.2995240010906</v>
      </c>
    </row>
    <row r="174" spans="1:5">
      <c r="A174">
        <v>172</v>
      </c>
      <c r="B174">
        <v>8113.804412424976</v>
      </c>
      <c r="C174">
        <v>10842.21416793317</v>
      </c>
      <c r="D174">
        <v>1414.386762671409</v>
      </c>
      <c r="E174">
        <v>355.53612703106</v>
      </c>
    </row>
    <row r="175" spans="1:5">
      <c r="A175">
        <v>173</v>
      </c>
      <c r="B175">
        <v>8113.804412424976</v>
      </c>
      <c r="C175">
        <v>10842.21416793317</v>
      </c>
      <c r="D175">
        <v>1410.023052828462</v>
      </c>
      <c r="E175">
        <v>351.172417188114</v>
      </c>
    </row>
    <row r="176" spans="1:5">
      <c r="A176">
        <v>174</v>
      </c>
      <c r="B176">
        <v>8113.804412424976</v>
      </c>
      <c r="C176">
        <v>10842.21416793317</v>
      </c>
      <c r="D176">
        <v>1406.785763622597</v>
      </c>
      <c r="E176">
        <v>347.9351279822499</v>
      </c>
    </row>
    <row r="177" spans="1:5">
      <c r="A177">
        <v>175</v>
      </c>
      <c r="B177">
        <v>8113.804412424976</v>
      </c>
      <c r="C177">
        <v>10842.21416793317</v>
      </c>
      <c r="D177">
        <v>1403.446313330087</v>
      </c>
      <c r="E177">
        <v>344.5956776897369</v>
      </c>
    </row>
    <row r="178" spans="1:5">
      <c r="A178">
        <v>176</v>
      </c>
      <c r="B178">
        <v>8113.804412424976</v>
      </c>
      <c r="C178">
        <v>10842.21416793317</v>
      </c>
      <c r="D178">
        <v>1400.895402056951</v>
      </c>
      <c r="E178">
        <v>342.0447664165987</v>
      </c>
    </row>
    <row r="179" spans="1:5">
      <c r="A179">
        <v>177</v>
      </c>
      <c r="B179">
        <v>8113.804412424976</v>
      </c>
      <c r="C179">
        <v>10842.21416793317</v>
      </c>
      <c r="D179">
        <v>1396.086229299435</v>
      </c>
      <c r="E179">
        <v>337.2355936590847</v>
      </c>
    </row>
    <row r="180" spans="1:5">
      <c r="A180">
        <v>178</v>
      </c>
      <c r="B180">
        <v>8113.804412424976</v>
      </c>
      <c r="C180">
        <v>10842.21416793317</v>
      </c>
      <c r="D180">
        <v>1392.314566735909</v>
      </c>
      <c r="E180">
        <v>333.4639310955594</v>
      </c>
    </row>
    <row r="181" spans="1:5">
      <c r="A181">
        <v>179</v>
      </c>
      <c r="B181">
        <v>8113.804412424976</v>
      </c>
      <c r="C181">
        <v>10842.21416793317</v>
      </c>
      <c r="D181">
        <v>1391.046608142719</v>
      </c>
      <c r="E181">
        <v>332.1959725023738</v>
      </c>
    </row>
    <row r="182" spans="1:5">
      <c r="A182">
        <v>180</v>
      </c>
      <c r="B182">
        <v>8113.804412424976</v>
      </c>
      <c r="C182">
        <v>10842.21416793317</v>
      </c>
      <c r="D182">
        <v>1390.981752509254</v>
      </c>
      <c r="E182">
        <v>332.1311168689068</v>
      </c>
    </row>
    <row r="183" spans="1:5">
      <c r="A183">
        <v>181</v>
      </c>
      <c r="B183">
        <v>8113.804412424976</v>
      </c>
      <c r="C183">
        <v>10842.21416793317</v>
      </c>
      <c r="D183">
        <v>1389.020475927434</v>
      </c>
      <c r="E183">
        <v>330.169840287082</v>
      </c>
    </row>
    <row r="184" spans="1:5">
      <c r="A184">
        <v>182</v>
      </c>
      <c r="B184">
        <v>8113.804412424976</v>
      </c>
      <c r="C184">
        <v>10842.21416793317</v>
      </c>
      <c r="D184">
        <v>1389.364142190664</v>
      </c>
      <c r="E184">
        <v>330.5135065503113</v>
      </c>
    </row>
    <row r="185" spans="1:5">
      <c r="A185">
        <v>183</v>
      </c>
      <c r="B185">
        <v>8113.804412424976</v>
      </c>
      <c r="C185">
        <v>10842.21416793317</v>
      </c>
      <c r="D185">
        <v>1389.119541322843</v>
      </c>
      <c r="E185">
        <v>330.2689056824928</v>
      </c>
    </row>
    <row r="186" spans="1:5">
      <c r="A186">
        <v>184</v>
      </c>
      <c r="B186">
        <v>8113.804412424976</v>
      </c>
      <c r="C186">
        <v>10842.21416793317</v>
      </c>
      <c r="D186">
        <v>1389.261950101694</v>
      </c>
      <c r="E186">
        <v>330.4113144613391</v>
      </c>
    </row>
    <row r="187" spans="1:5">
      <c r="A187">
        <v>185</v>
      </c>
      <c r="B187">
        <v>8113.804412424976</v>
      </c>
      <c r="C187">
        <v>10842.21416793317</v>
      </c>
      <c r="D187">
        <v>1387.877531719626</v>
      </c>
      <c r="E187">
        <v>329.0268960792753</v>
      </c>
    </row>
    <row r="188" spans="1:5">
      <c r="A188">
        <v>186</v>
      </c>
      <c r="B188">
        <v>8113.804412424976</v>
      </c>
      <c r="C188">
        <v>10842.21416793317</v>
      </c>
      <c r="D188">
        <v>1384.081544724715</v>
      </c>
      <c r="E188">
        <v>325.2309090843623</v>
      </c>
    </row>
    <row r="189" spans="1:5">
      <c r="A189">
        <v>187</v>
      </c>
      <c r="B189">
        <v>8113.804412424976</v>
      </c>
      <c r="C189">
        <v>10842.21416793317</v>
      </c>
      <c r="D189">
        <v>1379.749796807871</v>
      </c>
      <c r="E189">
        <v>320.8991611675149</v>
      </c>
    </row>
    <row r="190" spans="1:5">
      <c r="A190">
        <v>188</v>
      </c>
      <c r="B190">
        <v>8113.804412424976</v>
      </c>
      <c r="C190">
        <v>10842.21416793317</v>
      </c>
      <c r="D190">
        <v>1375.484742934447</v>
      </c>
      <c r="E190">
        <v>316.6341072940964</v>
      </c>
    </row>
    <row r="191" spans="1:5">
      <c r="A191">
        <v>189</v>
      </c>
      <c r="B191">
        <v>8113.804412424976</v>
      </c>
      <c r="C191">
        <v>10842.21416793317</v>
      </c>
      <c r="D191">
        <v>1373.314900893229</v>
      </c>
      <c r="E191">
        <v>314.4642652528798</v>
      </c>
    </row>
    <row r="192" spans="1:5">
      <c r="A192">
        <v>190</v>
      </c>
      <c r="B192">
        <v>8113.804412424976</v>
      </c>
      <c r="C192">
        <v>10842.21416793317</v>
      </c>
      <c r="D192">
        <v>1371.591776265572</v>
      </c>
      <c r="E192">
        <v>312.7411406252197</v>
      </c>
    </row>
    <row r="193" spans="1:5">
      <c r="A193">
        <v>191</v>
      </c>
      <c r="B193">
        <v>8113.804412424976</v>
      </c>
      <c r="C193">
        <v>10842.21416793317</v>
      </c>
      <c r="D193">
        <v>1369.320725508241</v>
      </c>
      <c r="E193">
        <v>310.4700898678907</v>
      </c>
    </row>
    <row r="194" spans="1:5">
      <c r="A194">
        <v>192</v>
      </c>
      <c r="B194">
        <v>8113.804412424976</v>
      </c>
      <c r="C194">
        <v>10842.21416793317</v>
      </c>
      <c r="D194">
        <v>1365.373436915178</v>
      </c>
      <c r="E194">
        <v>306.5228012748282</v>
      </c>
    </row>
    <row r="195" spans="1:5">
      <c r="A195">
        <v>193</v>
      </c>
      <c r="B195">
        <v>8113.804412424976</v>
      </c>
      <c r="C195">
        <v>10842.21416793317</v>
      </c>
      <c r="D195">
        <v>1361.852166324651</v>
      </c>
      <c r="E195">
        <v>303.0015306843</v>
      </c>
    </row>
    <row r="196" spans="1:5">
      <c r="A196">
        <v>194</v>
      </c>
      <c r="B196">
        <v>8113.804412424976</v>
      </c>
      <c r="C196">
        <v>10842.21416793317</v>
      </c>
      <c r="D196">
        <v>1359.396441297137</v>
      </c>
      <c r="E196">
        <v>300.5458056567838</v>
      </c>
    </row>
    <row r="197" spans="1:5">
      <c r="A197">
        <v>195</v>
      </c>
      <c r="B197">
        <v>8113.804412424976</v>
      </c>
      <c r="C197">
        <v>10842.21416793317</v>
      </c>
      <c r="D197">
        <v>1357.34394014966</v>
      </c>
      <c r="E197">
        <v>298.4933045093117</v>
      </c>
    </row>
    <row r="198" spans="1:5">
      <c r="A198">
        <v>196</v>
      </c>
      <c r="B198">
        <v>8113.804412424976</v>
      </c>
      <c r="C198">
        <v>10842.21416793317</v>
      </c>
      <c r="D198">
        <v>1354.106552857445</v>
      </c>
      <c r="E198">
        <v>295.2559172170929</v>
      </c>
    </row>
    <row r="199" spans="1:5">
      <c r="A199">
        <v>197</v>
      </c>
      <c r="B199">
        <v>8113.804412424976</v>
      </c>
      <c r="C199">
        <v>10842.21416793317</v>
      </c>
      <c r="D199">
        <v>1351.986201150969</v>
      </c>
      <c r="E199">
        <v>293.1355655106142</v>
      </c>
    </row>
    <row r="200" spans="1:5">
      <c r="A200">
        <v>198</v>
      </c>
      <c r="B200">
        <v>8113.804412424976</v>
      </c>
      <c r="C200">
        <v>10842.21416793317</v>
      </c>
      <c r="D200">
        <v>1349.619858325227</v>
      </c>
      <c r="E200">
        <v>290.769222684879</v>
      </c>
    </row>
    <row r="201" spans="1:5">
      <c r="A201">
        <v>199</v>
      </c>
      <c r="B201">
        <v>8113.804412424976</v>
      </c>
      <c r="C201">
        <v>10842.21416793317</v>
      </c>
      <c r="D201">
        <v>1346.929274878123</v>
      </c>
      <c r="E201">
        <v>288.0786392377721</v>
      </c>
    </row>
    <row r="202" spans="1:5">
      <c r="A202">
        <v>200</v>
      </c>
      <c r="B202">
        <v>8113.804412424976</v>
      </c>
      <c r="C202">
        <v>10842.21416793317</v>
      </c>
      <c r="D202">
        <v>1343.610459125404</v>
      </c>
      <c r="E202">
        <v>284.7598234850547</v>
      </c>
    </row>
    <row r="203" spans="1:5">
      <c r="A203">
        <v>201</v>
      </c>
      <c r="B203">
        <v>8113.804412424976</v>
      </c>
      <c r="C203">
        <v>10842.21416793317</v>
      </c>
      <c r="D203">
        <v>1342.101041080718</v>
      </c>
      <c r="E203">
        <v>283.2504054403682</v>
      </c>
    </row>
    <row r="204" spans="1:5">
      <c r="A204">
        <v>202</v>
      </c>
      <c r="B204">
        <v>8113.804412424976</v>
      </c>
      <c r="C204">
        <v>10842.21416793317</v>
      </c>
      <c r="D204">
        <v>1340.939584449049</v>
      </c>
      <c r="E204">
        <v>282.0889488087031</v>
      </c>
    </row>
    <row r="205" spans="1:5">
      <c r="A205">
        <v>203</v>
      </c>
      <c r="B205">
        <v>8113.804412424976</v>
      </c>
      <c r="C205">
        <v>10842.21416793317</v>
      </c>
      <c r="D205">
        <v>1341.060953543109</v>
      </c>
      <c r="E205">
        <v>282.2103179027558</v>
      </c>
    </row>
    <row r="206" spans="1:5">
      <c r="A206">
        <v>204</v>
      </c>
      <c r="B206">
        <v>8113.804412424976</v>
      </c>
      <c r="C206">
        <v>10842.21416793317</v>
      </c>
      <c r="D206">
        <v>1339.935902978711</v>
      </c>
      <c r="E206">
        <v>281.0852673383575</v>
      </c>
    </row>
    <row r="207" spans="1:5">
      <c r="A207">
        <v>205</v>
      </c>
      <c r="B207">
        <v>8113.804412424976</v>
      </c>
      <c r="C207">
        <v>10842.21416793317</v>
      </c>
      <c r="D207">
        <v>1339.742311571035</v>
      </c>
      <c r="E207">
        <v>280.8916759306837</v>
      </c>
    </row>
    <row r="208" spans="1:5">
      <c r="A208">
        <v>206</v>
      </c>
      <c r="B208">
        <v>8113.804412424976</v>
      </c>
      <c r="C208">
        <v>10842.21416793317</v>
      </c>
      <c r="D208">
        <v>1339.031929522924</v>
      </c>
      <c r="E208">
        <v>280.1812938825715</v>
      </c>
    </row>
    <row r="209" spans="1:5">
      <c r="A209">
        <v>207</v>
      </c>
      <c r="B209">
        <v>8113.804412424976</v>
      </c>
      <c r="C209">
        <v>10842.21416793317</v>
      </c>
      <c r="D209">
        <v>1338.794289730418</v>
      </c>
      <c r="E209">
        <v>279.9436540900691</v>
      </c>
    </row>
    <row r="210" spans="1:5">
      <c r="A210">
        <v>208</v>
      </c>
      <c r="B210">
        <v>8113.804412424976</v>
      </c>
      <c r="C210">
        <v>10842.21416793317</v>
      </c>
      <c r="D210">
        <v>1335.727258012786</v>
      </c>
      <c r="E210">
        <v>276.8766223724369</v>
      </c>
    </row>
    <row r="211" spans="1:5">
      <c r="A211">
        <v>209</v>
      </c>
      <c r="B211">
        <v>8113.804412424976</v>
      </c>
      <c r="C211">
        <v>10842.21416793317</v>
      </c>
      <c r="D211">
        <v>1332.412472830561</v>
      </c>
      <c r="E211">
        <v>273.5618371902142</v>
      </c>
    </row>
    <row r="212" spans="1:5">
      <c r="A212">
        <v>210</v>
      </c>
      <c r="B212">
        <v>8113.804412424976</v>
      </c>
      <c r="C212">
        <v>10842.21416793317</v>
      </c>
      <c r="D212">
        <v>1330.817770144689</v>
      </c>
      <c r="E212">
        <v>271.9671345043389</v>
      </c>
    </row>
    <row r="213" spans="1:5">
      <c r="A213">
        <v>211</v>
      </c>
      <c r="B213">
        <v>8113.804412424976</v>
      </c>
      <c r="C213">
        <v>10842.21416793317</v>
      </c>
      <c r="D213">
        <v>1328.34366988588</v>
      </c>
      <c r="E213">
        <v>269.4930342455348</v>
      </c>
    </row>
    <row r="214" spans="1:5">
      <c r="A214">
        <v>212</v>
      </c>
      <c r="B214">
        <v>8113.804412424976</v>
      </c>
      <c r="C214">
        <v>10842.21416793317</v>
      </c>
      <c r="D214">
        <v>1326.706395598919</v>
      </c>
      <c r="E214">
        <v>267.8557599585674</v>
      </c>
    </row>
    <row r="215" spans="1:5">
      <c r="A215">
        <v>213</v>
      </c>
      <c r="B215">
        <v>8113.804412424976</v>
      </c>
      <c r="C215">
        <v>10842.21416793317</v>
      </c>
      <c r="D215">
        <v>1325.861486732543</v>
      </c>
      <c r="E215">
        <v>267.0108510921911</v>
      </c>
    </row>
    <row r="216" spans="1:5">
      <c r="A216">
        <v>214</v>
      </c>
      <c r="B216">
        <v>8113.804412424976</v>
      </c>
      <c r="C216">
        <v>10842.21416793317</v>
      </c>
      <c r="D216">
        <v>1323.824433723505</v>
      </c>
      <c r="E216">
        <v>264.9737980831516</v>
      </c>
    </row>
    <row r="217" spans="1:5">
      <c r="A217">
        <v>215</v>
      </c>
      <c r="B217">
        <v>8113.804412424976</v>
      </c>
      <c r="C217">
        <v>10842.21416793317</v>
      </c>
      <c r="D217">
        <v>1320.986989836707</v>
      </c>
      <c r="E217">
        <v>262.136354196358</v>
      </c>
    </row>
    <row r="218" spans="1:5">
      <c r="A218">
        <v>216</v>
      </c>
      <c r="B218">
        <v>8113.804412424976</v>
      </c>
      <c r="C218">
        <v>10842.21416793317</v>
      </c>
      <c r="D218">
        <v>1318.741456335709</v>
      </c>
      <c r="E218">
        <v>259.8908206953556</v>
      </c>
    </row>
    <row r="219" spans="1:5">
      <c r="A219">
        <v>217</v>
      </c>
      <c r="B219">
        <v>8113.804412424976</v>
      </c>
      <c r="C219">
        <v>10842.21416793317</v>
      </c>
      <c r="D219">
        <v>1316.169135814769</v>
      </c>
      <c r="E219">
        <v>257.3185001744162</v>
      </c>
    </row>
    <row r="220" spans="1:5">
      <c r="A220">
        <v>218</v>
      </c>
      <c r="B220">
        <v>8113.804412424976</v>
      </c>
      <c r="C220">
        <v>10842.21416793317</v>
      </c>
      <c r="D220">
        <v>1314.149136841592</v>
      </c>
      <c r="E220">
        <v>255.2985012012427</v>
      </c>
    </row>
    <row r="221" spans="1:5">
      <c r="A221">
        <v>219</v>
      </c>
      <c r="B221">
        <v>8113.804412424976</v>
      </c>
      <c r="C221">
        <v>10842.21416793317</v>
      </c>
      <c r="D221">
        <v>1312.139173310619</v>
      </c>
      <c r="E221">
        <v>253.2885376702669</v>
      </c>
    </row>
    <row r="222" spans="1:5">
      <c r="A222">
        <v>220</v>
      </c>
      <c r="B222">
        <v>8113.804412424976</v>
      </c>
      <c r="C222">
        <v>10842.21416793317</v>
      </c>
      <c r="D222">
        <v>1310.56800833946</v>
      </c>
      <c r="E222">
        <v>251.7173726991102</v>
      </c>
    </row>
    <row r="223" spans="1:5">
      <c r="A223">
        <v>221</v>
      </c>
      <c r="B223">
        <v>8113.804412424976</v>
      </c>
      <c r="C223">
        <v>10842.21416793317</v>
      </c>
      <c r="D223">
        <v>1307.873342198197</v>
      </c>
      <c r="E223">
        <v>249.0227065578444</v>
      </c>
    </row>
    <row r="224" spans="1:5">
      <c r="A224">
        <v>222</v>
      </c>
      <c r="B224">
        <v>8113.804412424976</v>
      </c>
      <c r="C224">
        <v>10842.21416793317</v>
      </c>
      <c r="D224">
        <v>1305.710982049938</v>
      </c>
      <c r="E224">
        <v>246.8603464095902</v>
      </c>
    </row>
    <row r="225" spans="1:5">
      <c r="A225">
        <v>223</v>
      </c>
      <c r="B225">
        <v>8113.804412424976</v>
      </c>
      <c r="C225">
        <v>10842.21416793317</v>
      </c>
      <c r="D225">
        <v>1304.18655247858</v>
      </c>
      <c r="E225">
        <v>245.3359168382283</v>
      </c>
    </row>
    <row r="226" spans="1:5">
      <c r="A226">
        <v>224</v>
      </c>
      <c r="B226">
        <v>8113.804412424976</v>
      </c>
      <c r="C226">
        <v>10842.21416793317</v>
      </c>
      <c r="D226">
        <v>1303.445594051813</v>
      </c>
      <c r="E226">
        <v>244.5949584114622</v>
      </c>
    </row>
    <row r="227" spans="1:5">
      <c r="A227">
        <v>225</v>
      </c>
      <c r="B227">
        <v>8113.804412424976</v>
      </c>
      <c r="C227">
        <v>10842.21416793317</v>
      </c>
      <c r="D227">
        <v>1303.39099801605</v>
      </c>
      <c r="E227">
        <v>244.5403623757006</v>
      </c>
    </row>
    <row r="228" spans="1:5">
      <c r="A228">
        <v>226</v>
      </c>
      <c r="B228">
        <v>8113.804412424976</v>
      </c>
      <c r="C228">
        <v>10842.21416793317</v>
      </c>
      <c r="D228">
        <v>1302.327391806574</v>
      </c>
      <c r="E228">
        <v>243.4767561662241</v>
      </c>
    </row>
    <row r="229" spans="1:5">
      <c r="A229">
        <v>227</v>
      </c>
      <c r="B229">
        <v>8113.804412424976</v>
      </c>
      <c r="C229">
        <v>10842.21416793317</v>
      </c>
      <c r="D229">
        <v>1302.480835645284</v>
      </c>
      <c r="E229">
        <v>243.6302000049344</v>
      </c>
    </row>
    <row r="230" spans="1:5">
      <c r="A230">
        <v>228</v>
      </c>
      <c r="B230">
        <v>8113.804412424976</v>
      </c>
      <c r="C230">
        <v>10842.21416793317</v>
      </c>
      <c r="D230">
        <v>1301.696660299307</v>
      </c>
      <c r="E230">
        <v>242.8460246589559</v>
      </c>
    </row>
    <row r="231" spans="1:5">
      <c r="A231">
        <v>229</v>
      </c>
      <c r="B231">
        <v>8113.804412424976</v>
      </c>
      <c r="C231">
        <v>10842.21416793317</v>
      </c>
      <c r="D231">
        <v>1301.752583574157</v>
      </c>
      <c r="E231">
        <v>242.9019479338053</v>
      </c>
    </row>
    <row r="232" spans="1:5">
      <c r="A232">
        <v>230</v>
      </c>
      <c r="B232">
        <v>8113.804412424976</v>
      </c>
      <c r="C232">
        <v>10842.21416793317</v>
      </c>
      <c r="D232">
        <v>1300.044128976881</v>
      </c>
      <c r="E232">
        <v>241.1934933365308</v>
      </c>
    </row>
    <row r="233" spans="1:5">
      <c r="A233">
        <v>231</v>
      </c>
      <c r="B233">
        <v>8113.804412424976</v>
      </c>
      <c r="C233">
        <v>10842.21416793317</v>
      </c>
      <c r="D233">
        <v>1297.77165328667</v>
      </c>
      <c r="E233">
        <v>238.9210176463203</v>
      </c>
    </row>
    <row r="234" spans="1:5">
      <c r="A234">
        <v>232</v>
      </c>
      <c r="B234">
        <v>8113.804412424976</v>
      </c>
      <c r="C234">
        <v>10842.21416793317</v>
      </c>
      <c r="D234">
        <v>1295.365915485647</v>
      </c>
      <c r="E234">
        <v>236.5152798452962</v>
      </c>
    </row>
    <row r="235" spans="1:5">
      <c r="A235">
        <v>233</v>
      </c>
      <c r="B235">
        <v>8113.804412424976</v>
      </c>
      <c r="C235">
        <v>10842.21416793317</v>
      </c>
      <c r="D235">
        <v>1294.05969007472</v>
      </c>
      <c r="E235">
        <v>235.2090544343706</v>
      </c>
    </row>
    <row r="236" spans="1:5">
      <c r="A236">
        <v>234</v>
      </c>
      <c r="B236">
        <v>8113.804412424976</v>
      </c>
      <c r="C236">
        <v>10842.21416793317</v>
      </c>
      <c r="D236">
        <v>1293.040815046418</v>
      </c>
      <c r="E236">
        <v>234.1901794060707</v>
      </c>
    </row>
    <row r="237" spans="1:5">
      <c r="A237">
        <v>235</v>
      </c>
      <c r="B237">
        <v>8113.804412424976</v>
      </c>
      <c r="C237">
        <v>10842.21416793317</v>
      </c>
      <c r="D237">
        <v>1291.757186160454</v>
      </c>
      <c r="E237">
        <v>232.9065505201047</v>
      </c>
    </row>
    <row r="238" spans="1:5">
      <c r="A238">
        <v>236</v>
      </c>
      <c r="B238">
        <v>8113.804412424976</v>
      </c>
      <c r="C238">
        <v>10842.21416793317</v>
      </c>
      <c r="D238">
        <v>1289.513073118676</v>
      </c>
      <c r="E238">
        <v>230.6624374783267</v>
      </c>
    </row>
    <row r="239" spans="1:5">
      <c r="A239">
        <v>237</v>
      </c>
      <c r="B239">
        <v>8113.804412424976</v>
      </c>
      <c r="C239">
        <v>10842.21416793317</v>
      </c>
      <c r="D239">
        <v>1287.375847639005</v>
      </c>
      <c r="E239">
        <v>228.525211998653</v>
      </c>
    </row>
    <row r="240" spans="1:5">
      <c r="A240">
        <v>238</v>
      </c>
      <c r="B240">
        <v>8113.804412424976</v>
      </c>
      <c r="C240">
        <v>10842.21416793317</v>
      </c>
      <c r="D240">
        <v>1285.796786058607</v>
      </c>
      <c r="E240">
        <v>226.946150418256</v>
      </c>
    </row>
    <row r="241" spans="1:5">
      <c r="A241">
        <v>239</v>
      </c>
      <c r="B241">
        <v>8113.804412424976</v>
      </c>
      <c r="C241">
        <v>10842.21416793317</v>
      </c>
      <c r="D241">
        <v>1284.440242358899</v>
      </c>
      <c r="E241">
        <v>225.5896067185485</v>
      </c>
    </row>
    <row r="242" spans="1:5">
      <c r="A242">
        <v>240</v>
      </c>
      <c r="B242">
        <v>8113.804412424976</v>
      </c>
      <c r="C242">
        <v>10842.21416793317</v>
      </c>
      <c r="D242">
        <v>1282.470422853565</v>
      </c>
      <c r="E242">
        <v>223.6197872132144</v>
      </c>
    </row>
    <row r="243" spans="1:5">
      <c r="A243">
        <v>241</v>
      </c>
      <c r="B243">
        <v>8113.804412424976</v>
      </c>
      <c r="C243">
        <v>10842.21416793317</v>
      </c>
      <c r="D243">
        <v>1281.096380263441</v>
      </c>
      <c r="E243">
        <v>222.2457446230868</v>
      </c>
    </row>
    <row r="244" spans="1:5">
      <c r="A244">
        <v>242</v>
      </c>
      <c r="B244">
        <v>8113.804412424976</v>
      </c>
      <c r="C244">
        <v>10842.21416793317</v>
      </c>
      <c r="D244">
        <v>1279.638297155693</v>
      </c>
      <c r="E244">
        <v>220.7876615153418</v>
      </c>
    </row>
    <row r="245" spans="1:5">
      <c r="A245">
        <v>243</v>
      </c>
      <c r="B245">
        <v>8113.804412424976</v>
      </c>
      <c r="C245">
        <v>10842.21416793317</v>
      </c>
      <c r="D245">
        <v>1277.980973863111</v>
      </c>
      <c r="E245">
        <v>219.1303382227605</v>
      </c>
    </row>
    <row r="246" spans="1:5">
      <c r="A246">
        <v>244</v>
      </c>
      <c r="B246">
        <v>8113.804412424976</v>
      </c>
      <c r="C246">
        <v>10842.21416793317</v>
      </c>
      <c r="D246">
        <v>1275.992931143693</v>
      </c>
      <c r="E246">
        <v>217.1422955033414</v>
      </c>
    </row>
    <row r="247" spans="1:5">
      <c r="A247">
        <v>245</v>
      </c>
      <c r="B247">
        <v>8113.804412424976</v>
      </c>
      <c r="C247">
        <v>10842.21416793317</v>
      </c>
      <c r="D247">
        <v>1275.021869164654</v>
      </c>
      <c r="E247">
        <v>216.1712335242986</v>
      </c>
    </row>
    <row r="248" spans="1:5">
      <c r="A248">
        <v>246</v>
      </c>
      <c r="B248">
        <v>8113.804412424976</v>
      </c>
      <c r="C248">
        <v>10842.21416793317</v>
      </c>
      <c r="D248">
        <v>1274.279709047309</v>
      </c>
      <c r="E248">
        <v>215.4290734069592</v>
      </c>
    </row>
    <row r="249" spans="1:5">
      <c r="A249">
        <v>247</v>
      </c>
      <c r="B249">
        <v>8113.804412424976</v>
      </c>
      <c r="C249">
        <v>10842.21416793317</v>
      </c>
      <c r="D249">
        <v>1274.349261737613</v>
      </c>
      <c r="E249">
        <v>215.4986260972597</v>
      </c>
    </row>
    <row r="250" spans="1:5">
      <c r="A250">
        <v>248</v>
      </c>
      <c r="B250">
        <v>8113.804412424976</v>
      </c>
      <c r="C250">
        <v>10842.21416793317</v>
      </c>
      <c r="D250">
        <v>1273.636646337801</v>
      </c>
      <c r="E250">
        <v>214.7860106974506</v>
      </c>
    </row>
    <row r="251" spans="1:5">
      <c r="A251">
        <v>249</v>
      </c>
      <c r="B251">
        <v>8113.804412424976</v>
      </c>
      <c r="C251">
        <v>10842.21416793317</v>
      </c>
      <c r="D251">
        <v>1272.407607637376</v>
      </c>
      <c r="E251">
        <v>213.5569719970264</v>
      </c>
    </row>
    <row r="252" spans="1:5">
      <c r="A252">
        <v>250</v>
      </c>
      <c r="B252">
        <v>8113.804412424976</v>
      </c>
      <c r="C252">
        <v>10842.21416793317</v>
      </c>
      <c r="D252">
        <v>1271.103183912579</v>
      </c>
      <c r="E252">
        <v>212.2525482722338</v>
      </c>
    </row>
    <row r="253" spans="1:5">
      <c r="A253">
        <v>251</v>
      </c>
      <c r="B253">
        <v>8113.804412424976</v>
      </c>
      <c r="C253">
        <v>10842.21416793317</v>
      </c>
      <c r="D253">
        <v>1270.480689677708</v>
      </c>
      <c r="E253">
        <v>211.6300540373581</v>
      </c>
    </row>
    <row r="254" spans="1:5">
      <c r="A254">
        <v>252</v>
      </c>
      <c r="B254">
        <v>8113.804412424976</v>
      </c>
      <c r="C254">
        <v>10842.21416793317</v>
      </c>
      <c r="D254">
        <v>1270.52553718275</v>
      </c>
      <c r="E254">
        <v>211.6749015423993</v>
      </c>
    </row>
    <row r="255" spans="1:5">
      <c r="A255">
        <v>253</v>
      </c>
      <c r="B255">
        <v>8113.804412424976</v>
      </c>
      <c r="C255">
        <v>10842.21416793317</v>
      </c>
      <c r="D255">
        <v>1268.540194708092</v>
      </c>
      <c r="E255">
        <v>209.689559067743</v>
      </c>
    </row>
    <row r="256" spans="1:5">
      <c r="A256">
        <v>254</v>
      </c>
      <c r="B256">
        <v>8113.804412424976</v>
      </c>
      <c r="C256">
        <v>10842.21416793317</v>
      </c>
      <c r="D256">
        <v>1267.491892796434</v>
      </c>
      <c r="E256">
        <v>208.6412571560826</v>
      </c>
    </row>
    <row r="257" spans="1:5">
      <c r="A257">
        <v>255</v>
      </c>
      <c r="B257">
        <v>8113.804412424976</v>
      </c>
      <c r="C257">
        <v>10842.21416793317</v>
      </c>
      <c r="D257">
        <v>1266.007687455723</v>
      </c>
      <c r="E257">
        <v>207.1570518153673</v>
      </c>
    </row>
    <row r="258" spans="1:5">
      <c r="A258">
        <v>256</v>
      </c>
      <c r="B258">
        <v>8113.804412424976</v>
      </c>
      <c r="C258">
        <v>10842.21416793317</v>
      </c>
      <c r="D258">
        <v>1265.02743222136</v>
      </c>
      <c r="E258">
        <v>206.1767965810074</v>
      </c>
    </row>
    <row r="259" spans="1:5">
      <c r="A259">
        <v>257</v>
      </c>
      <c r="B259">
        <v>8113.804412424976</v>
      </c>
      <c r="C259">
        <v>10842.21416793317</v>
      </c>
      <c r="D259">
        <v>1264.516493146828</v>
      </c>
      <c r="E259">
        <v>205.6658575064833</v>
      </c>
    </row>
    <row r="260" spans="1:5">
      <c r="A260">
        <v>258</v>
      </c>
      <c r="B260">
        <v>8113.804412424976</v>
      </c>
      <c r="C260">
        <v>10842.21416793317</v>
      </c>
      <c r="D260">
        <v>1263.317110565609</v>
      </c>
      <c r="E260">
        <v>204.4664749252578</v>
      </c>
    </row>
    <row r="261" spans="1:5">
      <c r="A261">
        <v>259</v>
      </c>
      <c r="B261">
        <v>8113.804412424976</v>
      </c>
      <c r="C261">
        <v>10842.21416793317</v>
      </c>
      <c r="D261">
        <v>1261.641372580234</v>
      </c>
      <c r="E261">
        <v>202.7907369398824</v>
      </c>
    </row>
    <row r="262" spans="1:5">
      <c r="A262">
        <v>260</v>
      </c>
      <c r="B262">
        <v>8113.804412424976</v>
      </c>
      <c r="C262">
        <v>10842.21416793317</v>
      </c>
      <c r="D262">
        <v>1260.264679980195</v>
      </c>
      <c r="E262">
        <v>201.414044339845</v>
      </c>
    </row>
    <row r="263" spans="1:5">
      <c r="A263">
        <v>261</v>
      </c>
      <c r="B263">
        <v>8113.804412424976</v>
      </c>
      <c r="C263">
        <v>10842.21416793317</v>
      </c>
      <c r="D263">
        <v>1258.690912766625</v>
      </c>
      <c r="E263">
        <v>199.8402771262756</v>
      </c>
    </row>
    <row r="264" spans="1:5">
      <c r="A264">
        <v>262</v>
      </c>
      <c r="B264">
        <v>8113.804412424976</v>
      </c>
      <c r="C264">
        <v>10842.21416793317</v>
      </c>
      <c r="D264">
        <v>1257.403680661821</v>
      </c>
      <c r="E264">
        <v>198.553045021468</v>
      </c>
    </row>
    <row r="265" spans="1:5">
      <c r="A265">
        <v>263</v>
      </c>
      <c r="B265">
        <v>8113.804412424976</v>
      </c>
      <c r="C265">
        <v>10842.21416793317</v>
      </c>
      <c r="D265">
        <v>1256.143869697591</v>
      </c>
      <c r="E265">
        <v>197.2932340572412</v>
      </c>
    </row>
    <row r="266" spans="1:5">
      <c r="A266">
        <v>264</v>
      </c>
      <c r="B266">
        <v>8113.804412424976</v>
      </c>
      <c r="C266">
        <v>10842.21416793317</v>
      </c>
      <c r="D266">
        <v>1255.149539996272</v>
      </c>
      <c r="E266">
        <v>196.2989043559195</v>
      </c>
    </row>
    <row r="267" spans="1:5">
      <c r="A267">
        <v>265</v>
      </c>
      <c r="B267">
        <v>8113.804412424976</v>
      </c>
      <c r="C267">
        <v>10842.21416793317</v>
      </c>
      <c r="D267">
        <v>1253.481113912897</v>
      </c>
      <c r="E267">
        <v>194.6304782725449</v>
      </c>
    </row>
    <row r="268" spans="1:5">
      <c r="A268">
        <v>266</v>
      </c>
      <c r="B268">
        <v>8113.804412424976</v>
      </c>
      <c r="C268">
        <v>10842.21416793317</v>
      </c>
      <c r="D268">
        <v>1252.068773174716</v>
      </c>
      <c r="E268">
        <v>193.2181375343659</v>
      </c>
    </row>
    <row r="269" spans="1:5">
      <c r="A269">
        <v>267</v>
      </c>
      <c r="B269">
        <v>8113.804412424976</v>
      </c>
      <c r="C269">
        <v>10842.21416793317</v>
      </c>
      <c r="D269">
        <v>1251.05747881233</v>
      </c>
      <c r="E269">
        <v>192.2068431719798</v>
      </c>
    </row>
    <row r="270" spans="1:5">
      <c r="A270">
        <v>268</v>
      </c>
      <c r="B270">
        <v>8113.804412424976</v>
      </c>
      <c r="C270">
        <v>10842.21416793317</v>
      </c>
      <c r="D270">
        <v>1250.559791779153</v>
      </c>
      <c r="E270">
        <v>191.7091561388018</v>
      </c>
    </row>
    <row r="271" spans="1:5">
      <c r="A271">
        <v>269</v>
      </c>
      <c r="B271">
        <v>8113.804412424976</v>
      </c>
      <c r="C271">
        <v>10842.21416793317</v>
      </c>
      <c r="D271">
        <v>1250.524138095328</v>
      </c>
      <c r="E271">
        <v>191.6735024549769</v>
      </c>
    </row>
    <row r="272" spans="1:5">
      <c r="A272">
        <v>270</v>
      </c>
      <c r="B272">
        <v>8113.804412424976</v>
      </c>
      <c r="C272">
        <v>10842.21416793317</v>
      </c>
      <c r="D272">
        <v>1249.854848183347</v>
      </c>
      <c r="E272">
        <v>191.0042125429998</v>
      </c>
    </row>
    <row r="273" spans="1:5">
      <c r="A273">
        <v>271</v>
      </c>
      <c r="B273">
        <v>8113.804412424976</v>
      </c>
      <c r="C273">
        <v>10842.21416793317</v>
      </c>
      <c r="D273">
        <v>1249.411802382647</v>
      </c>
      <c r="E273">
        <v>190.5611667422949</v>
      </c>
    </row>
    <row r="274" spans="1:5">
      <c r="A274">
        <v>272</v>
      </c>
      <c r="B274">
        <v>8113.804412424976</v>
      </c>
      <c r="C274">
        <v>10842.21416793317</v>
      </c>
      <c r="D274">
        <v>1248.794880739744</v>
      </c>
      <c r="E274">
        <v>189.9442450993934</v>
      </c>
    </row>
    <row r="275" spans="1:5">
      <c r="A275">
        <v>273</v>
      </c>
      <c r="B275">
        <v>8113.804412424976</v>
      </c>
      <c r="C275">
        <v>10842.21416793317</v>
      </c>
      <c r="D275">
        <v>1248.593457827288</v>
      </c>
      <c r="E275">
        <v>189.7428221869381</v>
      </c>
    </row>
    <row r="276" spans="1:5">
      <c r="A276">
        <v>274</v>
      </c>
      <c r="B276">
        <v>8113.804412424976</v>
      </c>
      <c r="C276">
        <v>10842.21416793317</v>
      </c>
      <c r="D276">
        <v>1248.659172266387</v>
      </c>
      <c r="E276">
        <v>189.8085366260397</v>
      </c>
    </row>
    <row r="277" spans="1:5">
      <c r="A277">
        <v>275</v>
      </c>
      <c r="B277">
        <v>8113.804412424976</v>
      </c>
      <c r="C277">
        <v>10842.21416793317</v>
      </c>
      <c r="D277">
        <v>1247.115476383521</v>
      </c>
      <c r="E277">
        <v>188.2648407431751</v>
      </c>
    </row>
    <row r="278" spans="1:5">
      <c r="A278">
        <v>276</v>
      </c>
      <c r="B278">
        <v>8113.804412424976</v>
      </c>
      <c r="C278">
        <v>10842.21416793317</v>
      </c>
      <c r="D278">
        <v>1245.626984587779</v>
      </c>
      <c r="E278">
        <v>186.7763489474264</v>
      </c>
    </row>
    <row r="279" spans="1:5">
      <c r="A279">
        <v>277</v>
      </c>
      <c r="B279">
        <v>8113.804412424976</v>
      </c>
      <c r="C279">
        <v>10842.21416793317</v>
      </c>
      <c r="D279">
        <v>1244.798344767113</v>
      </c>
      <c r="E279">
        <v>185.9477091267614</v>
      </c>
    </row>
    <row r="280" spans="1:5">
      <c r="A280">
        <v>278</v>
      </c>
      <c r="B280">
        <v>8113.804412424976</v>
      </c>
      <c r="C280">
        <v>10842.21416793317</v>
      </c>
      <c r="D280">
        <v>1244.177447612923</v>
      </c>
      <c r="E280">
        <v>185.3268119725731</v>
      </c>
    </row>
    <row r="281" spans="1:5">
      <c r="A281">
        <v>279</v>
      </c>
      <c r="B281">
        <v>8113.804412424976</v>
      </c>
      <c r="C281">
        <v>10842.21416793317</v>
      </c>
      <c r="D281">
        <v>1243.416707726213</v>
      </c>
      <c r="E281">
        <v>184.5660720858666</v>
      </c>
    </row>
    <row r="282" spans="1:5">
      <c r="A282">
        <v>280</v>
      </c>
      <c r="B282">
        <v>8113.804412424976</v>
      </c>
      <c r="C282">
        <v>10842.21416793317</v>
      </c>
      <c r="D282">
        <v>1242.049917662311</v>
      </c>
      <c r="E282">
        <v>183.1992820219639</v>
      </c>
    </row>
    <row r="283" spans="1:5">
      <c r="A283">
        <v>281</v>
      </c>
      <c r="B283">
        <v>8113.804412424976</v>
      </c>
      <c r="C283">
        <v>10842.21416793317</v>
      </c>
      <c r="D283">
        <v>1240.689338360764</v>
      </c>
      <c r="E283">
        <v>181.8387027204167</v>
      </c>
    </row>
    <row r="284" spans="1:5">
      <c r="A284">
        <v>282</v>
      </c>
      <c r="B284">
        <v>8113.804412424976</v>
      </c>
      <c r="C284">
        <v>10842.21416793317</v>
      </c>
      <c r="D284">
        <v>1239.664560314063</v>
      </c>
      <c r="E284">
        <v>180.8139246737146</v>
      </c>
    </row>
    <row r="285" spans="1:5">
      <c r="A285">
        <v>283</v>
      </c>
      <c r="B285">
        <v>8113.804412424976</v>
      </c>
      <c r="C285">
        <v>10842.21416793317</v>
      </c>
      <c r="D285">
        <v>1238.781242371816</v>
      </c>
      <c r="E285">
        <v>179.9306067314648</v>
      </c>
    </row>
    <row r="286" spans="1:5">
      <c r="A286">
        <v>284</v>
      </c>
      <c r="B286">
        <v>8113.804412424976</v>
      </c>
      <c r="C286">
        <v>10842.21416793317</v>
      </c>
      <c r="D286">
        <v>1237.520812751995</v>
      </c>
      <c r="E286">
        <v>178.670177111642</v>
      </c>
    </row>
    <row r="287" spans="1:5">
      <c r="A287">
        <v>285</v>
      </c>
      <c r="B287">
        <v>8113.804412424976</v>
      </c>
      <c r="C287">
        <v>10842.21416793317</v>
      </c>
      <c r="D287">
        <v>1236.620681838356</v>
      </c>
      <c r="E287">
        <v>177.770046198009</v>
      </c>
    </row>
    <row r="288" spans="1:5">
      <c r="A288">
        <v>286</v>
      </c>
      <c r="B288">
        <v>8113.804412424976</v>
      </c>
      <c r="C288">
        <v>10842.21416793317</v>
      </c>
      <c r="D288">
        <v>1235.686149722857</v>
      </c>
      <c r="E288">
        <v>176.8355140825077</v>
      </c>
    </row>
    <row r="289" spans="1:5">
      <c r="A289">
        <v>287</v>
      </c>
      <c r="B289">
        <v>8113.804412424976</v>
      </c>
      <c r="C289">
        <v>10842.21416793317</v>
      </c>
      <c r="D289">
        <v>1234.599960872812</v>
      </c>
      <c r="E289">
        <v>175.7493252324596</v>
      </c>
    </row>
    <row r="290" spans="1:5">
      <c r="A290">
        <v>288</v>
      </c>
      <c r="B290">
        <v>8113.804412424976</v>
      </c>
      <c r="C290">
        <v>10842.21416793317</v>
      </c>
      <c r="D290">
        <v>1233.288708228696</v>
      </c>
      <c r="E290">
        <v>174.4380725883415</v>
      </c>
    </row>
    <row r="291" spans="1:5">
      <c r="A291">
        <v>289</v>
      </c>
      <c r="B291">
        <v>8113.804412424976</v>
      </c>
      <c r="C291">
        <v>10842.21416793317</v>
      </c>
      <c r="D291">
        <v>1232.594460585816</v>
      </c>
      <c r="E291">
        <v>173.7438249454646</v>
      </c>
    </row>
    <row r="292" spans="1:5">
      <c r="A292">
        <v>290</v>
      </c>
      <c r="B292">
        <v>8113.804412424976</v>
      </c>
      <c r="C292">
        <v>10842.21416793317</v>
      </c>
      <c r="D292">
        <v>1232.083103009551</v>
      </c>
      <c r="E292">
        <v>173.2324673691985</v>
      </c>
    </row>
    <row r="293" spans="1:5">
      <c r="A293">
        <v>291</v>
      </c>
      <c r="B293">
        <v>8113.804412424976</v>
      </c>
      <c r="C293">
        <v>10842.21416793317</v>
      </c>
      <c r="D293">
        <v>1232.12801638497</v>
      </c>
      <c r="E293">
        <v>173.2773807446234</v>
      </c>
    </row>
    <row r="294" spans="1:5">
      <c r="A294">
        <v>292</v>
      </c>
      <c r="B294">
        <v>8113.804412424976</v>
      </c>
      <c r="C294">
        <v>10842.21416793317</v>
      </c>
      <c r="D294">
        <v>1231.630038902792</v>
      </c>
      <c r="E294">
        <v>172.7794032624408</v>
      </c>
    </row>
    <row r="295" spans="1:5">
      <c r="A295">
        <v>293</v>
      </c>
      <c r="B295">
        <v>8113.804412424976</v>
      </c>
      <c r="C295">
        <v>10842.21416793317</v>
      </c>
      <c r="D295">
        <v>1230.841983691809</v>
      </c>
      <c r="E295">
        <v>171.9913480514612</v>
      </c>
    </row>
    <row r="296" spans="1:5">
      <c r="A296">
        <v>294</v>
      </c>
      <c r="B296">
        <v>8113.804412424976</v>
      </c>
      <c r="C296">
        <v>10842.21416793317</v>
      </c>
      <c r="D296">
        <v>1229.995582345135</v>
      </c>
      <c r="E296">
        <v>171.1449467047829</v>
      </c>
    </row>
    <row r="297" spans="1:5">
      <c r="A297">
        <v>295</v>
      </c>
      <c r="B297">
        <v>8113.804412424976</v>
      </c>
      <c r="C297">
        <v>10842.21416793317</v>
      </c>
      <c r="D297">
        <v>1229.59863602971</v>
      </c>
      <c r="E297">
        <v>170.7480003893589</v>
      </c>
    </row>
    <row r="298" spans="1:5">
      <c r="A298">
        <v>296</v>
      </c>
      <c r="B298">
        <v>8113.804412424976</v>
      </c>
      <c r="C298">
        <v>10842.21416793317</v>
      </c>
      <c r="D298">
        <v>1229.566568336585</v>
      </c>
      <c r="E298">
        <v>170.7159326962355</v>
      </c>
    </row>
    <row r="299" spans="1:5">
      <c r="A299">
        <v>297</v>
      </c>
      <c r="B299">
        <v>8113.804412424976</v>
      </c>
      <c r="C299">
        <v>10842.21416793317</v>
      </c>
      <c r="D299">
        <v>1228.279508820296</v>
      </c>
      <c r="E299">
        <v>169.4288731799453</v>
      </c>
    </row>
    <row r="300" spans="1:5">
      <c r="A300">
        <v>298</v>
      </c>
      <c r="B300">
        <v>8113.804412424976</v>
      </c>
      <c r="C300">
        <v>10842.21416793317</v>
      </c>
      <c r="D300">
        <v>1227.522136727762</v>
      </c>
      <c r="E300">
        <v>168.6715010874105</v>
      </c>
    </row>
    <row r="301" spans="1:5">
      <c r="A301">
        <v>299</v>
      </c>
      <c r="B301">
        <v>8113.804412424976</v>
      </c>
      <c r="C301">
        <v>10842.21416793317</v>
      </c>
      <c r="D301">
        <v>1226.535133348842</v>
      </c>
      <c r="E301">
        <v>167.6844977084923</v>
      </c>
    </row>
    <row r="302" spans="1:5">
      <c r="A302">
        <v>300</v>
      </c>
      <c r="B302">
        <v>8113.804412424976</v>
      </c>
      <c r="C302">
        <v>10842.21416793317</v>
      </c>
      <c r="D302">
        <v>1225.888466476398</v>
      </c>
      <c r="E302">
        <v>167.0378308360498</v>
      </c>
    </row>
    <row r="303" spans="1:5">
      <c r="A303">
        <v>301</v>
      </c>
      <c r="B303">
        <v>8113.804412424976</v>
      </c>
      <c r="C303">
        <v>10842.21416793317</v>
      </c>
      <c r="D303">
        <v>1225.548820199812</v>
      </c>
      <c r="E303">
        <v>166.6981845594596</v>
      </c>
    </row>
    <row r="304" spans="1:5">
      <c r="A304">
        <v>302</v>
      </c>
      <c r="B304">
        <v>8113.804412424976</v>
      </c>
      <c r="C304">
        <v>10842.21416793317</v>
      </c>
      <c r="D304">
        <v>1224.768483907191</v>
      </c>
      <c r="E304">
        <v>165.9178482668411</v>
      </c>
    </row>
    <row r="305" spans="1:5">
      <c r="A305">
        <v>303</v>
      </c>
      <c r="B305">
        <v>8113.804412424976</v>
      </c>
      <c r="C305">
        <v>10842.21416793317</v>
      </c>
      <c r="D305">
        <v>1223.673167962186</v>
      </c>
      <c r="E305">
        <v>164.8225323218373</v>
      </c>
    </row>
    <row r="306" spans="1:5">
      <c r="A306">
        <v>304</v>
      </c>
      <c r="B306">
        <v>8113.804412424976</v>
      </c>
      <c r="C306">
        <v>10842.21416793317</v>
      </c>
      <c r="D306">
        <v>1222.767896394399</v>
      </c>
      <c r="E306">
        <v>163.9172607540476</v>
      </c>
    </row>
    <row r="307" spans="1:5">
      <c r="A307">
        <v>305</v>
      </c>
      <c r="B307">
        <v>8113.804412424976</v>
      </c>
      <c r="C307">
        <v>10842.21416793317</v>
      </c>
      <c r="D307">
        <v>1221.737283079161</v>
      </c>
      <c r="E307">
        <v>162.8866474388055</v>
      </c>
    </row>
    <row r="308" spans="1:5">
      <c r="A308">
        <v>306</v>
      </c>
      <c r="B308">
        <v>8113.804412424976</v>
      </c>
      <c r="C308">
        <v>10842.21416793317</v>
      </c>
      <c r="D308">
        <v>1220.871496204293</v>
      </c>
      <c r="E308">
        <v>162.0208605639412</v>
      </c>
    </row>
    <row r="309" spans="1:5">
      <c r="A309">
        <v>307</v>
      </c>
      <c r="B309">
        <v>8113.804412424976</v>
      </c>
      <c r="C309">
        <v>10842.21416793317</v>
      </c>
      <c r="D309">
        <v>1220.041719133567</v>
      </c>
      <c r="E309">
        <v>161.191083493217</v>
      </c>
    </row>
    <row r="310" spans="1:5">
      <c r="A310">
        <v>308</v>
      </c>
      <c r="B310">
        <v>8113.804412424976</v>
      </c>
      <c r="C310">
        <v>10842.21416793317</v>
      </c>
      <c r="D310">
        <v>1219.390137438475</v>
      </c>
      <c r="E310">
        <v>160.5395017981242</v>
      </c>
    </row>
    <row r="311" spans="1:5">
      <c r="A311">
        <v>309</v>
      </c>
      <c r="B311">
        <v>8113.804412424976</v>
      </c>
      <c r="C311">
        <v>10842.21416793317</v>
      </c>
      <c r="D311">
        <v>1218.27252198667</v>
      </c>
      <c r="E311">
        <v>159.421886346316</v>
      </c>
    </row>
    <row r="312" spans="1:5">
      <c r="A312">
        <v>310</v>
      </c>
      <c r="B312">
        <v>8113.804412424976</v>
      </c>
      <c r="C312">
        <v>10842.21416793317</v>
      </c>
      <c r="D312">
        <v>1217.275240759987</v>
      </c>
      <c r="E312">
        <v>158.4246051196405</v>
      </c>
    </row>
    <row r="313" spans="1:5">
      <c r="A313">
        <v>311</v>
      </c>
      <c r="B313">
        <v>8113.804412424976</v>
      </c>
      <c r="C313">
        <v>10842.21416793317</v>
      </c>
      <c r="D313">
        <v>1216.556366885261</v>
      </c>
      <c r="E313">
        <v>157.7057312449106</v>
      </c>
    </row>
    <row r="314" spans="1:5">
      <c r="A314">
        <v>312</v>
      </c>
      <c r="B314">
        <v>8113.804412424976</v>
      </c>
      <c r="C314">
        <v>10842.21416793317</v>
      </c>
      <c r="D314">
        <v>1216.197413380822</v>
      </c>
      <c r="E314">
        <v>157.3467777404698</v>
      </c>
    </row>
    <row r="315" spans="1:5">
      <c r="A315">
        <v>313</v>
      </c>
      <c r="B315">
        <v>8113.804412424976</v>
      </c>
      <c r="C315">
        <v>10842.21416793317</v>
      </c>
      <c r="D315">
        <v>1216.173891318085</v>
      </c>
      <c r="E315">
        <v>157.3232556777338</v>
      </c>
    </row>
    <row r="316" spans="1:5">
      <c r="A316">
        <v>314</v>
      </c>
      <c r="B316">
        <v>8113.804412424976</v>
      </c>
      <c r="C316">
        <v>10842.21416793317</v>
      </c>
      <c r="D316">
        <v>1215.718670876871</v>
      </c>
      <c r="E316">
        <v>156.8680352365247</v>
      </c>
    </row>
    <row r="317" spans="1:5">
      <c r="A317">
        <v>315</v>
      </c>
      <c r="B317">
        <v>8113.804412424976</v>
      </c>
      <c r="C317">
        <v>10842.21416793317</v>
      </c>
      <c r="D317">
        <v>1215.395560873263</v>
      </c>
      <c r="E317">
        <v>156.5449252329164</v>
      </c>
    </row>
    <row r="318" spans="1:5">
      <c r="A318">
        <v>316</v>
      </c>
      <c r="B318">
        <v>8113.804412424976</v>
      </c>
      <c r="C318">
        <v>10842.21416793317</v>
      </c>
      <c r="D318">
        <v>1214.977862198057</v>
      </c>
      <c r="E318">
        <v>156.1272265577069</v>
      </c>
    </row>
    <row r="319" spans="1:5">
      <c r="A319">
        <v>317</v>
      </c>
      <c r="B319">
        <v>8113.804412424976</v>
      </c>
      <c r="C319">
        <v>10842.21416793317</v>
      </c>
      <c r="D319">
        <v>1214.843931605969</v>
      </c>
      <c r="E319">
        <v>155.9932959656166</v>
      </c>
    </row>
    <row r="320" spans="1:5">
      <c r="A320">
        <v>318</v>
      </c>
      <c r="B320">
        <v>8113.804412424976</v>
      </c>
      <c r="C320">
        <v>10842.21416793317</v>
      </c>
      <c r="D320">
        <v>1214.883769412804</v>
      </c>
      <c r="E320">
        <v>156.0331337724531</v>
      </c>
    </row>
    <row r="321" spans="1:5">
      <c r="A321">
        <v>319</v>
      </c>
      <c r="B321">
        <v>8113.804412424976</v>
      </c>
      <c r="C321">
        <v>10842.21416793317</v>
      </c>
      <c r="D321">
        <v>1213.83768012771</v>
      </c>
      <c r="E321">
        <v>154.9870444873638</v>
      </c>
    </row>
    <row r="322" spans="1:5">
      <c r="A322">
        <v>320</v>
      </c>
      <c r="B322">
        <v>8113.804412424976</v>
      </c>
      <c r="C322">
        <v>10842.21416793317</v>
      </c>
      <c r="D322">
        <v>1212.829683017692</v>
      </c>
      <c r="E322">
        <v>153.9790473773395</v>
      </c>
    </row>
    <row r="323" spans="1:5">
      <c r="A323">
        <v>321</v>
      </c>
      <c r="B323">
        <v>8113.804412424976</v>
      </c>
      <c r="C323">
        <v>10842.21416793317</v>
      </c>
      <c r="D323">
        <v>1212.234676900732</v>
      </c>
      <c r="E323">
        <v>153.3840412603861</v>
      </c>
    </row>
    <row r="324" spans="1:5">
      <c r="A324">
        <v>322</v>
      </c>
      <c r="B324">
        <v>8113.804412424976</v>
      </c>
      <c r="C324">
        <v>10842.21416793317</v>
      </c>
      <c r="D324">
        <v>1211.807392099113</v>
      </c>
      <c r="E324">
        <v>152.9567564587643</v>
      </c>
    </row>
    <row r="325" spans="1:5">
      <c r="A325">
        <v>323</v>
      </c>
      <c r="B325">
        <v>8113.804412424976</v>
      </c>
      <c r="C325">
        <v>10842.21416793317</v>
      </c>
      <c r="D325">
        <v>1211.315186807701</v>
      </c>
      <c r="E325">
        <v>152.4645511673519</v>
      </c>
    </row>
    <row r="326" spans="1:5">
      <c r="A326">
        <v>324</v>
      </c>
      <c r="B326">
        <v>8113.804412424976</v>
      </c>
      <c r="C326">
        <v>10842.21416793317</v>
      </c>
      <c r="D326">
        <v>1211.240875580072</v>
      </c>
      <c r="E326">
        <v>152.3902399397232</v>
      </c>
    </row>
    <row r="327" spans="1:5">
      <c r="A327">
        <v>325</v>
      </c>
      <c r="B327">
        <v>8113.804412424976</v>
      </c>
      <c r="C327">
        <v>10842.21416793317</v>
      </c>
      <c r="D327">
        <v>1210.172921186</v>
      </c>
      <c r="E327">
        <v>151.3222855456508</v>
      </c>
    </row>
    <row r="328" spans="1:5">
      <c r="A328">
        <v>326</v>
      </c>
      <c r="B328">
        <v>8113.804412424976</v>
      </c>
      <c r="C328">
        <v>10842.21416793317</v>
      </c>
      <c r="D328">
        <v>1209.43913790683</v>
      </c>
      <c r="E328">
        <v>150.5885022664804</v>
      </c>
    </row>
    <row r="329" spans="1:5">
      <c r="A329">
        <v>327</v>
      </c>
      <c r="B329">
        <v>8113.804412424976</v>
      </c>
      <c r="C329">
        <v>10842.21416793317</v>
      </c>
      <c r="D329">
        <v>1208.797720402288</v>
      </c>
      <c r="E329">
        <v>149.9470847619364</v>
      </c>
    </row>
    <row r="330" spans="1:5">
      <c r="A330">
        <v>328</v>
      </c>
      <c r="B330">
        <v>8113.804412424976</v>
      </c>
      <c r="C330">
        <v>10842.21416793317</v>
      </c>
      <c r="D330">
        <v>1207.916204783358</v>
      </c>
      <c r="E330">
        <v>149.0655691430078</v>
      </c>
    </row>
    <row r="331" spans="1:5">
      <c r="A331">
        <v>329</v>
      </c>
      <c r="B331">
        <v>8113.804412424976</v>
      </c>
      <c r="C331">
        <v>10842.21416793317</v>
      </c>
      <c r="D331">
        <v>1207.271772885468</v>
      </c>
      <c r="E331">
        <v>148.4211372451165</v>
      </c>
    </row>
    <row r="332" spans="1:5">
      <c r="A332">
        <v>330</v>
      </c>
      <c r="B332">
        <v>8113.804412424976</v>
      </c>
      <c r="C332">
        <v>10842.21416793317</v>
      </c>
      <c r="D332">
        <v>1206.624391819343</v>
      </c>
      <c r="E332">
        <v>147.7737561789917</v>
      </c>
    </row>
    <row r="333" spans="1:5">
      <c r="A333">
        <v>331</v>
      </c>
      <c r="B333">
        <v>8113.804412424976</v>
      </c>
      <c r="C333">
        <v>10842.21416793317</v>
      </c>
      <c r="D333">
        <v>1205.845777484148</v>
      </c>
      <c r="E333">
        <v>146.9951418437981</v>
      </c>
    </row>
    <row r="334" spans="1:5">
      <c r="A334">
        <v>332</v>
      </c>
      <c r="B334">
        <v>8113.804412424976</v>
      </c>
      <c r="C334">
        <v>10842.21416793317</v>
      </c>
      <c r="D334">
        <v>1204.90877454957</v>
      </c>
      <c r="E334">
        <v>146.0581389092214</v>
      </c>
    </row>
    <row r="335" spans="1:5">
      <c r="A335">
        <v>333</v>
      </c>
      <c r="B335">
        <v>8113.804412424976</v>
      </c>
      <c r="C335">
        <v>10842.21416793317</v>
      </c>
      <c r="D335">
        <v>1204.382385678973</v>
      </c>
      <c r="E335">
        <v>145.5317500386219</v>
      </c>
    </row>
    <row r="336" spans="1:5">
      <c r="A336">
        <v>334</v>
      </c>
      <c r="B336">
        <v>8113.804412424976</v>
      </c>
      <c r="C336">
        <v>10842.21416793317</v>
      </c>
      <c r="D336">
        <v>1204.015194943069</v>
      </c>
      <c r="E336">
        <v>145.1645593027193</v>
      </c>
    </row>
    <row r="337" spans="1:5">
      <c r="A337">
        <v>335</v>
      </c>
      <c r="B337">
        <v>8113.804412424976</v>
      </c>
      <c r="C337">
        <v>10842.21416793317</v>
      </c>
      <c r="D337">
        <v>1204.045654249543</v>
      </c>
      <c r="E337">
        <v>145.1950186091915</v>
      </c>
    </row>
    <row r="338" spans="1:5">
      <c r="A338">
        <v>336</v>
      </c>
      <c r="B338">
        <v>8113.804412424976</v>
      </c>
      <c r="C338">
        <v>10842.21416793317</v>
      </c>
      <c r="D338">
        <v>1203.682116246751</v>
      </c>
      <c r="E338">
        <v>144.8314806064016</v>
      </c>
    </row>
    <row r="339" spans="1:5">
      <c r="A339">
        <v>337</v>
      </c>
      <c r="B339">
        <v>8113.804412424976</v>
      </c>
      <c r="C339">
        <v>10842.21416793317</v>
      </c>
      <c r="D339">
        <v>1203.157965137612</v>
      </c>
      <c r="E339">
        <v>144.3073294972609</v>
      </c>
    </row>
    <row r="340" spans="1:5">
      <c r="A340">
        <v>338</v>
      </c>
      <c r="B340">
        <v>8113.804412424976</v>
      </c>
      <c r="C340">
        <v>10842.21416793317</v>
      </c>
      <c r="D340">
        <v>1202.596363646715</v>
      </c>
      <c r="E340">
        <v>143.7457280063639</v>
      </c>
    </row>
    <row r="341" spans="1:5">
      <c r="A341">
        <v>339</v>
      </c>
      <c r="B341">
        <v>8113.804412424976</v>
      </c>
      <c r="C341">
        <v>10842.21416793317</v>
      </c>
      <c r="D341">
        <v>1202.342297746654</v>
      </c>
      <c r="E341">
        <v>143.4916621063007</v>
      </c>
    </row>
    <row r="342" spans="1:5">
      <c r="A342">
        <v>340</v>
      </c>
      <c r="B342">
        <v>8113.804412424976</v>
      </c>
      <c r="C342">
        <v>10842.21416793317</v>
      </c>
      <c r="D342">
        <v>1202.323213340457</v>
      </c>
      <c r="E342">
        <v>143.4725777001065</v>
      </c>
    </row>
    <row r="343" spans="1:5">
      <c r="A343">
        <v>341</v>
      </c>
      <c r="B343">
        <v>8113.804412424976</v>
      </c>
      <c r="C343">
        <v>10842.21416793317</v>
      </c>
      <c r="D343">
        <v>1201.404936666554</v>
      </c>
      <c r="E343">
        <v>142.5543010262022</v>
      </c>
    </row>
    <row r="344" spans="1:5">
      <c r="A344">
        <v>342</v>
      </c>
      <c r="B344">
        <v>8113.804412424976</v>
      </c>
      <c r="C344">
        <v>10842.21416793317</v>
      </c>
      <c r="D344">
        <v>1200.83899107227</v>
      </c>
      <c r="E344">
        <v>141.9883554319205</v>
      </c>
    </row>
    <row r="345" spans="1:5">
      <c r="A345">
        <v>343</v>
      </c>
      <c r="B345">
        <v>8113.804412424976</v>
      </c>
      <c r="C345">
        <v>10842.21416793317</v>
      </c>
      <c r="D345">
        <v>1200.161779325444</v>
      </c>
      <c r="E345">
        <v>141.311143685094</v>
      </c>
    </row>
    <row r="346" spans="1:5">
      <c r="A346">
        <v>344</v>
      </c>
      <c r="B346">
        <v>8113.804412424976</v>
      </c>
      <c r="C346">
        <v>10842.21416793317</v>
      </c>
      <c r="D346">
        <v>1199.729991472261</v>
      </c>
      <c r="E346">
        <v>140.8793558319079</v>
      </c>
    </row>
    <row r="347" spans="1:5">
      <c r="A347">
        <v>345</v>
      </c>
      <c r="B347">
        <v>8113.804412424976</v>
      </c>
      <c r="C347">
        <v>10842.21416793317</v>
      </c>
      <c r="D347">
        <v>1199.504067978219</v>
      </c>
      <c r="E347">
        <v>140.6534323378697</v>
      </c>
    </row>
    <row r="348" spans="1:5">
      <c r="A348">
        <v>346</v>
      </c>
      <c r="B348">
        <v>8113.804412424976</v>
      </c>
      <c r="C348">
        <v>10842.21416793317</v>
      </c>
      <c r="D348">
        <v>1199.456884247614</v>
      </c>
      <c r="E348">
        <v>140.606248607268</v>
      </c>
    </row>
    <row r="349" spans="1:5">
      <c r="A349">
        <v>347</v>
      </c>
      <c r="B349">
        <v>8113.804412424976</v>
      </c>
      <c r="C349">
        <v>10842.21416793317</v>
      </c>
      <c r="D349">
        <v>1198.710212751401</v>
      </c>
      <c r="E349">
        <v>139.8595771110519</v>
      </c>
    </row>
    <row r="350" spans="1:5">
      <c r="A350">
        <v>348</v>
      </c>
      <c r="B350">
        <v>8113.804412424976</v>
      </c>
      <c r="C350">
        <v>10842.21416793317</v>
      </c>
      <c r="D350">
        <v>1198.074025694211</v>
      </c>
      <c r="E350">
        <v>139.22339005386</v>
      </c>
    </row>
    <row r="351" spans="1:5">
      <c r="A351">
        <v>349</v>
      </c>
      <c r="B351">
        <v>8113.804412424976</v>
      </c>
      <c r="C351">
        <v>10842.21416793317</v>
      </c>
      <c r="D351">
        <v>1197.353153225482</v>
      </c>
      <c r="E351">
        <v>138.5025175851331</v>
      </c>
    </row>
    <row r="352" spans="1:5">
      <c r="A352">
        <v>350</v>
      </c>
      <c r="B352">
        <v>8113.804412424976</v>
      </c>
      <c r="C352">
        <v>10842.21416793317</v>
      </c>
      <c r="D352">
        <v>1196.718032283906</v>
      </c>
      <c r="E352">
        <v>137.8673966435555</v>
      </c>
    </row>
    <row r="353" spans="1:5">
      <c r="A353">
        <v>351</v>
      </c>
      <c r="B353">
        <v>8113.804412424976</v>
      </c>
      <c r="C353">
        <v>10842.21416793317</v>
      </c>
      <c r="D353">
        <v>1196.127007047131</v>
      </c>
      <c r="E353">
        <v>137.2763714067776</v>
      </c>
    </row>
    <row r="354" spans="1:5">
      <c r="A354">
        <v>352</v>
      </c>
      <c r="B354">
        <v>8113.804412424976</v>
      </c>
      <c r="C354">
        <v>10842.21416793317</v>
      </c>
      <c r="D354">
        <v>1195.662341151536</v>
      </c>
      <c r="E354">
        <v>136.8117055111867</v>
      </c>
    </row>
    <row r="355" spans="1:5">
      <c r="A355">
        <v>353</v>
      </c>
      <c r="B355">
        <v>8113.804412424976</v>
      </c>
      <c r="C355">
        <v>10842.21416793317</v>
      </c>
      <c r="D355">
        <v>1194.857109401525</v>
      </c>
      <c r="E355">
        <v>136.006473761173</v>
      </c>
    </row>
    <row r="356" spans="1:5">
      <c r="A356">
        <v>354</v>
      </c>
      <c r="B356">
        <v>8113.804412424976</v>
      </c>
      <c r="C356">
        <v>10842.21416793317</v>
      </c>
      <c r="D356">
        <v>1194.090913144466</v>
      </c>
      <c r="E356">
        <v>135.240277504116</v>
      </c>
    </row>
    <row r="357" spans="1:5">
      <c r="A357">
        <v>355</v>
      </c>
      <c r="B357">
        <v>8113.804412424976</v>
      </c>
      <c r="C357">
        <v>10842.21416793317</v>
      </c>
      <c r="D357">
        <v>1193.542104205413</v>
      </c>
      <c r="E357">
        <v>134.6914685650623</v>
      </c>
    </row>
    <row r="358" spans="1:5">
      <c r="A358">
        <v>356</v>
      </c>
      <c r="B358">
        <v>8113.804412424976</v>
      </c>
      <c r="C358">
        <v>10842.21416793317</v>
      </c>
      <c r="D358">
        <v>1193.262394162414</v>
      </c>
      <c r="E358">
        <v>134.4117585220661</v>
      </c>
    </row>
    <row r="359" spans="1:5">
      <c r="A359">
        <v>357</v>
      </c>
      <c r="B359">
        <v>8113.804412424976</v>
      </c>
      <c r="C359">
        <v>10842.21416793317</v>
      </c>
      <c r="D359">
        <v>1193.248274711286</v>
      </c>
      <c r="E359">
        <v>134.3976390709346</v>
      </c>
    </row>
    <row r="360" spans="1:5">
      <c r="A360">
        <v>358</v>
      </c>
      <c r="B360">
        <v>8113.804412424976</v>
      </c>
      <c r="C360">
        <v>10842.21416793317</v>
      </c>
      <c r="D360">
        <v>1192.916591962882</v>
      </c>
      <c r="E360">
        <v>134.0659563225304</v>
      </c>
    </row>
    <row r="361" spans="1:5">
      <c r="A361">
        <v>359</v>
      </c>
      <c r="B361">
        <v>8113.804412424976</v>
      </c>
      <c r="C361">
        <v>10842.21416793317</v>
      </c>
      <c r="D361">
        <v>1192.663482288232</v>
      </c>
      <c r="E361">
        <v>133.8128466478806</v>
      </c>
    </row>
    <row r="362" spans="1:5">
      <c r="A362">
        <v>360</v>
      </c>
      <c r="B362">
        <v>8113.804412424976</v>
      </c>
      <c r="C362">
        <v>10842.21416793317</v>
      </c>
      <c r="D362">
        <v>1192.358887235139</v>
      </c>
      <c r="E362">
        <v>133.5082515947892</v>
      </c>
    </row>
    <row r="363" spans="1:5">
      <c r="A363">
        <v>361</v>
      </c>
      <c r="B363">
        <v>8113.804412424976</v>
      </c>
      <c r="C363">
        <v>10842.21416793317</v>
      </c>
      <c r="D363">
        <v>1192.262123398875</v>
      </c>
      <c r="E363">
        <v>133.4114877585243</v>
      </c>
    </row>
    <row r="364" spans="1:5">
      <c r="A364">
        <v>362</v>
      </c>
      <c r="B364">
        <v>8113.804412424976</v>
      </c>
      <c r="C364">
        <v>10842.21416793317</v>
      </c>
      <c r="D364">
        <v>1192.287903866689</v>
      </c>
      <c r="E364">
        <v>133.4372682263378</v>
      </c>
    </row>
    <row r="365" spans="1:5">
      <c r="A365">
        <v>363</v>
      </c>
      <c r="B365">
        <v>8113.804412424976</v>
      </c>
      <c r="C365">
        <v>10842.21416793317</v>
      </c>
      <c r="D365">
        <v>1191.524939865657</v>
      </c>
      <c r="E365">
        <v>132.6743042253056</v>
      </c>
    </row>
    <row r="366" spans="1:5">
      <c r="A366">
        <v>364</v>
      </c>
      <c r="B366">
        <v>8113.804412424976</v>
      </c>
      <c r="C366">
        <v>10842.21416793317</v>
      </c>
      <c r="D366">
        <v>1190.824436494388</v>
      </c>
      <c r="E366">
        <v>131.9738008540426</v>
      </c>
    </row>
    <row r="367" spans="1:5">
      <c r="A367">
        <v>365</v>
      </c>
      <c r="B367">
        <v>8113.804412424976</v>
      </c>
      <c r="C367">
        <v>10842.21416793317</v>
      </c>
      <c r="D367">
        <v>1190.40003369497</v>
      </c>
      <c r="E367">
        <v>131.5493980546219</v>
      </c>
    </row>
    <row r="368" spans="1:5">
      <c r="A368">
        <v>366</v>
      </c>
      <c r="B368">
        <v>8113.804412424976</v>
      </c>
      <c r="C368">
        <v>10842.21416793317</v>
      </c>
      <c r="D368">
        <v>1190.117322186959</v>
      </c>
      <c r="E368">
        <v>131.2666865466069</v>
      </c>
    </row>
    <row r="369" spans="1:5">
      <c r="A369">
        <v>367</v>
      </c>
      <c r="B369">
        <v>8113.804412424976</v>
      </c>
      <c r="C369">
        <v>10842.21416793317</v>
      </c>
      <c r="D369">
        <v>1189.815161530341</v>
      </c>
      <c r="E369">
        <v>130.9645258899965</v>
      </c>
    </row>
    <row r="370" spans="1:5">
      <c r="A370">
        <v>368</v>
      </c>
      <c r="B370">
        <v>8113.804412424976</v>
      </c>
      <c r="C370">
        <v>10842.21416793317</v>
      </c>
      <c r="D370">
        <v>1189.860528704532</v>
      </c>
      <c r="E370">
        <v>131.009893064177</v>
      </c>
    </row>
    <row r="371" spans="1:5">
      <c r="A371">
        <v>369</v>
      </c>
      <c r="B371">
        <v>8113.804412424976</v>
      </c>
      <c r="C371">
        <v>10842.21416793317</v>
      </c>
      <c r="D371">
        <v>1189.045059634494</v>
      </c>
      <c r="E371">
        <v>130.194423994144</v>
      </c>
    </row>
    <row r="372" spans="1:5">
      <c r="A372">
        <v>370</v>
      </c>
      <c r="B372">
        <v>8113.804412424976</v>
      </c>
      <c r="C372">
        <v>10842.21416793317</v>
      </c>
      <c r="D372">
        <v>1188.519382777339</v>
      </c>
      <c r="E372">
        <v>129.6687471369841</v>
      </c>
    </row>
    <row r="373" spans="1:5">
      <c r="A373">
        <v>371</v>
      </c>
      <c r="B373">
        <v>8113.804412424976</v>
      </c>
      <c r="C373">
        <v>10842.21416793317</v>
      </c>
      <c r="D373">
        <v>1188.055280260594</v>
      </c>
      <c r="E373">
        <v>129.2046446202422</v>
      </c>
    </row>
    <row r="374" spans="1:5">
      <c r="A374">
        <v>372</v>
      </c>
      <c r="B374">
        <v>8113.804412424976</v>
      </c>
      <c r="C374">
        <v>10842.21416793317</v>
      </c>
      <c r="D374">
        <v>1187.434515998764</v>
      </c>
      <c r="E374">
        <v>128.5838803584142</v>
      </c>
    </row>
    <row r="375" spans="1:5">
      <c r="A375">
        <v>373</v>
      </c>
      <c r="B375">
        <v>8113.804412424976</v>
      </c>
      <c r="C375">
        <v>10842.21416793317</v>
      </c>
      <c r="D375">
        <v>1186.980829432719</v>
      </c>
      <c r="E375">
        <v>128.1301937923654</v>
      </c>
    </row>
    <row r="376" spans="1:5">
      <c r="A376">
        <v>374</v>
      </c>
      <c r="B376">
        <v>8113.804412424976</v>
      </c>
      <c r="C376">
        <v>10842.21416793317</v>
      </c>
      <c r="D376">
        <v>1186.546776366464</v>
      </c>
      <c r="E376">
        <v>127.6961407261182</v>
      </c>
    </row>
    <row r="377" spans="1:5">
      <c r="A377">
        <v>375</v>
      </c>
      <c r="B377">
        <v>8113.804412424976</v>
      </c>
      <c r="C377">
        <v>10842.21416793317</v>
      </c>
      <c r="D377">
        <v>1185.978003149771</v>
      </c>
      <c r="E377">
        <v>127.1273675094216</v>
      </c>
    </row>
    <row r="378" spans="1:5">
      <c r="A378">
        <v>376</v>
      </c>
      <c r="B378">
        <v>8113.804412424976</v>
      </c>
      <c r="C378">
        <v>10842.21416793317</v>
      </c>
      <c r="D378">
        <v>1185.276783216532</v>
      </c>
      <c r="E378">
        <v>126.4261475761824</v>
      </c>
    </row>
    <row r="379" spans="1:5">
      <c r="A379">
        <v>377</v>
      </c>
      <c r="B379">
        <v>8113.804412424976</v>
      </c>
      <c r="C379">
        <v>10842.21416793317</v>
      </c>
      <c r="D379">
        <v>1184.864870569532</v>
      </c>
      <c r="E379">
        <v>126.0142349291783</v>
      </c>
    </row>
    <row r="380" spans="1:5">
      <c r="A380">
        <v>378</v>
      </c>
      <c r="B380">
        <v>8113.804412424976</v>
      </c>
      <c r="C380">
        <v>10842.21416793317</v>
      </c>
      <c r="D380">
        <v>1184.600660681677</v>
      </c>
      <c r="E380">
        <v>125.7500250413286</v>
      </c>
    </row>
    <row r="381" spans="1:5">
      <c r="A381">
        <v>379</v>
      </c>
      <c r="B381">
        <v>8113.804412424976</v>
      </c>
      <c r="C381">
        <v>10842.21416793317</v>
      </c>
      <c r="D381">
        <v>1184.621220142845</v>
      </c>
      <c r="E381">
        <v>125.7705845024949</v>
      </c>
    </row>
    <row r="382" spans="1:5">
      <c r="A382">
        <v>380</v>
      </c>
      <c r="B382">
        <v>8113.804412424976</v>
      </c>
      <c r="C382">
        <v>10842.21416793317</v>
      </c>
      <c r="D382">
        <v>1184.35221278612</v>
      </c>
      <c r="E382">
        <v>125.5015771457696</v>
      </c>
    </row>
    <row r="383" spans="1:5">
      <c r="A383">
        <v>381</v>
      </c>
      <c r="B383">
        <v>8113.804412424976</v>
      </c>
      <c r="C383">
        <v>10842.21416793317</v>
      </c>
      <c r="D383">
        <v>1184.345073172463</v>
      </c>
      <c r="E383">
        <v>125.4944375321106</v>
      </c>
    </row>
    <row r="384" spans="1:5">
      <c r="A384">
        <v>382</v>
      </c>
      <c r="B384">
        <v>8113.804412424976</v>
      </c>
      <c r="C384">
        <v>10842.21416793317</v>
      </c>
      <c r="D384">
        <v>1183.875805812973</v>
      </c>
      <c r="E384">
        <v>125.0251701726226</v>
      </c>
    </row>
    <row r="385" spans="1:5">
      <c r="A385">
        <v>383</v>
      </c>
      <c r="B385">
        <v>8113.804412424976</v>
      </c>
      <c r="C385">
        <v>10842.21416793317</v>
      </c>
      <c r="D385">
        <v>1183.412518991101</v>
      </c>
      <c r="E385">
        <v>124.5618833507456</v>
      </c>
    </row>
    <row r="386" spans="1:5">
      <c r="A386">
        <v>384</v>
      </c>
      <c r="B386">
        <v>8113.804412424976</v>
      </c>
      <c r="C386">
        <v>10842.21416793317</v>
      </c>
      <c r="D386">
        <v>1183.047807609502</v>
      </c>
      <c r="E386">
        <v>124.1971719691529</v>
      </c>
    </row>
    <row r="387" spans="1:5">
      <c r="A387">
        <v>385</v>
      </c>
      <c r="B387">
        <v>8113.804412424976</v>
      </c>
      <c r="C387">
        <v>10842.21416793317</v>
      </c>
      <c r="D387">
        <v>1182.427404742504</v>
      </c>
      <c r="E387">
        <v>123.5767691021533</v>
      </c>
    </row>
    <row r="388" spans="1:5">
      <c r="A388">
        <v>386</v>
      </c>
      <c r="B388">
        <v>8113.804412424976</v>
      </c>
      <c r="C388">
        <v>10842.21416793317</v>
      </c>
      <c r="D388">
        <v>1181.987975363764</v>
      </c>
      <c r="E388">
        <v>123.1373397234142</v>
      </c>
    </row>
    <row r="389" spans="1:5">
      <c r="A389">
        <v>387</v>
      </c>
      <c r="B389">
        <v>8113.804412424976</v>
      </c>
      <c r="C389">
        <v>10842.21416793317</v>
      </c>
      <c r="D389">
        <v>1181.532849870913</v>
      </c>
      <c r="E389">
        <v>122.6822142305633</v>
      </c>
    </row>
    <row r="390" spans="1:5">
      <c r="A390">
        <v>388</v>
      </c>
      <c r="B390">
        <v>8113.804412424976</v>
      </c>
      <c r="C390">
        <v>10842.21416793317</v>
      </c>
      <c r="D390">
        <v>1181.257125258026</v>
      </c>
      <c r="E390">
        <v>122.4064896176741</v>
      </c>
    </row>
    <row r="391" spans="1:5">
      <c r="A391">
        <v>389</v>
      </c>
      <c r="B391">
        <v>8113.804412424976</v>
      </c>
      <c r="C391">
        <v>10842.21416793317</v>
      </c>
      <c r="D391">
        <v>1181.23888451246</v>
      </c>
      <c r="E391">
        <v>122.3882488721088</v>
      </c>
    </row>
    <row r="392" spans="1:5">
      <c r="A392">
        <v>390</v>
      </c>
      <c r="B392">
        <v>8113.804412424976</v>
      </c>
      <c r="C392">
        <v>10842.21416793317</v>
      </c>
      <c r="D392">
        <v>1181.111428895607</v>
      </c>
      <c r="E392">
        <v>122.2607932552569</v>
      </c>
    </row>
    <row r="393" spans="1:5">
      <c r="A393">
        <v>391</v>
      </c>
      <c r="B393">
        <v>8113.804412424976</v>
      </c>
      <c r="C393">
        <v>10842.21416793317</v>
      </c>
      <c r="D393">
        <v>1181.119236428588</v>
      </c>
      <c r="E393">
        <v>122.2686007882382</v>
      </c>
    </row>
    <row r="394" spans="1:5">
      <c r="A394">
        <v>392</v>
      </c>
      <c r="B394">
        <v>8113.804412424976</v>
      </c>
      <c r="C394">
        <v>10842.21416793317</v>
      </c>
      <c r="D394">
        <v>1180.481029511653</v>
      </c>
      <c r="E394">
        <v>121.6303938713044</v>
      </c>
    </row>
    <row r="395" spans="1:5">
      <c r="A395">
        <v>393</v>
      </c>
      <c r="B395">
        <v>8113.804412424976</v>
      </c>
      <c r="C395">
        <v>10842.21416793317</v>
      </c>
      <c r="D395">
        <v>1180.001060207808</v>
      </c>
      <c r="E395">
        <v>121.1504245674574</v>
      </c>
    </row>
    <row r="396" spans="1:5">
      <c r="A396">
        <v>394</v>
      </c>
      <c r="B396">
        <v>8113.804412424976</v>
      </c>
      <c r="C396">
        <v>10842.21416793317</v>
      </c>
      <c r="D396">
        <v>1179.547350420696</v>
      </c>
      <c r="E396">
        <v>120.6967147803405</v>
      </c>
    </row>
    <row r="397" spans="1:5">
      <c r="A397">
        <v>395</v>
      </c>
      <c r="B397">
        <v>8113.804412424976</v>
      </c>
      <c r="C397">
        <v>10842.21416793317</v>
      </c>
      <c r="D397">
        <v>1179.1554549678</v>
      </c>
      <c r="E397">
        <v>120.3048193274484</v>
      </c>
    </row>
    <row r="398" spans="1:5">
      <c r="A398">
        <v>396</v>
      </c>
      <c r="B398">
        <v>8113.804412424976</v>
      </c>
      <c r="C398">
        <v>10842.21416793317</v>
      </c>
      <c r="D398">
        <v>1178.85140264514</v>
      </c>
      <c r="E398">
        <v>120.0007670047885</v>
      </c>
    </row>
    <row r="399" spans="1:5">
      <c r="A399">
        <v>397</v>
      </c>
      <c r="B399">
        <v>8113.804412424976</v>
      </c>
      <c r="C399">
        <v>10842.21416793317</v>
      </c>
      <c r="D399">
        <v>1178.293718406668</v>
      </c>
      <c r="E399">
        <v>119.4430827663169</v>
      </c>
    </row>
    <row r="400" spans="1:5">
      <c r="A400">
        <v>398</v>
      </c>
      <c r="B400">
        <v>8113.804412424976</v>
      </c>
      <c r="C400">
        <v>10842.21416793317</v>
      </c>
      <c r="D400">
        <v>1177.684541636357</v>
      </c>
      <c r="E400">
        <v>118.8339059960067</v>
      </c>
    </row>
    <row r="401" spans="1:5">
      <c r="A401">
        <v>399</v>
      </c>
      <c r="B401">
        <v>8113.804412424976</v>
      </c>
      <c r="C401">
        <v>10842.21416793317</v>
      </c>
      <c r="D401">
        <v>1177.258571603519</v>
      </c>
      <c r="E401">
        <v>118.4079359631653</v>
      </c>
    </row>
    <row r="402" spans="1:5">
      <c r="A402">
        <v>400</v>
      </c>
      <c r="B402">
        <v>8113.804412424976</v>
      </c>
      <c r="C402">
        <v>10842.21416793317</v>
      </c>
      <c r="D402">
        <v>1177.033828633003</v>
      </c>
      <c r="E402">
        <v>118.1831929926523</v>
      </c>
    </row>
    <row r="403" spans="1:5">
      <c r="A403">
        <v>401</v>
      </c>
      <c r="B403">
        <v>8113.804412424976</v>
      </c>
      <c r="C403">
        <v>10842.21416793317</v>
      </c>
      <c r="D403">
        <v>1177.030406773617</v>
      </c>
      <c r="E403">
        <v>118.1797711332665</v>
      </c>
    </row>
    <row r="404" spans="1:5">
      <c r="A404">
        <v>402</v>
      </c>
      <c r="B404">
        <v>8113.804412424976</v>
      </c>
      <c r="C404">
        <v>10842.21416793317</v>
      </c>
      <c r="D404">
        <v>1176.782996260807</v>
      </c>
      <c r="E404">
        <v>117.9323606204566</v>
      </c>
    </row>
    <row r="405" spans="1:5">
      <c r="A405">
        <v>403</v>
      </c>
      <c r="B405">
        <v>8113.804412424976</v>
      </c>
      <c r="C405">
        <v>10842.21416793317</v>
      </c>
      <c r="D405">
        <v>1176.791170360795</v>
      </c>
      <c r="E405">
        <v>117.9405347204465</v>
      </c>
    </row>
    <row r="406" spans="1:5">
      <c r="A406">
        <v>404</v>
      </c>
      <c r="B406">
        <v>8113.804412424976</v>
      </c>
      <c r="C406">
        <v>10842.21416793317</v>
      </c>
      <c r="D406">
        <v>1176.462737687857</v>
      </c>
      <c r="E406">
        <v>117.6121020475069</v>
      </c>
    </row>
    <row r="407" spans="1:5">
      <c r="A407">
        <v>405</v>
      </c>
      <c r="B407">
        <v>8113.804412424976</v>
      </c>
      <c r="C407">
        <v>10842.21416793317</v>
      </c>
      <c r="D407">
        <v>1176.129205891419</v>
      </c>
      <c r="E407">
        <v>117.2785702510716</v>
      </c>
    </row>
    <row r="408" spans="1:5">
      <c r="A408">
        <v>406</v>
      </c>
      <c r="B408">
        <v>8113.804412424976</v>
      </c>
      <c r="C408">
        <v>10842.21416793317</v>
      </c>
      <c r="D408">
        <v>1175.88660965327</v>
      </c>
      <c r="E408">
        <v>117.0359740129178</v>
      </c>
    </row>
    <row r="409" spans="1:5">
      <c r="A409">
        <v>407</v>
      </c>
      <c r="B409">
        <v>8113.804412424976</v>
      </c>
      <c r="C409">
        <v>10842.21416793317</v>
      </c>
      <c r="D409">
        <v>1175.374287738083</v>
      </c>
      <c r="E409">
        <v>116.5236520977312</v>
      </c>
    </row>
    <row r="410" spans="1:5">
      <c r="A410">
        <v>408</v>
      </c>
      <c r="B410">
        <v>8113.804412424976</v>
      </c>
      <c r="C410">
        <v>10842.21416793317</v>
      </c>
      <c r="D410">
        <v>1174.915791436983</v>
      </c>
      <c r="E410">
        <v>116.0651557966313</v>
      </c>
    </row>
    <row r="411" spans="1:5">
      <c r="A411">
        <v>409</v>
      </c>
      <c r="B411">
        <v>8113.804412424976</v>
      </c>
      <c r="C411">
        <v>10842.21416793317</v>
      </c>
      <c r="D411">
        <v>1174.607279962398</v>
      </c>
      <c r="E411">
        <v>115.7566443220476</v>
      </c>
    </row>
    <row r="412" spans="1:5">
      <c r="A412">
        <v>410</v>
      </c>
      <c r="B412">
        <v>8113.804412424976</v>
      </c>
      <c r="C412">
        <v>10842.21416793317</v>
      </c>
      <c r="D412">
        <v>1174.425074045972</v>
      </c>
      <c r="E412">
        <v>115.574438405617</v>
      </c>
    </row>
    <row r="413" spans="1:5">
      <c r="A413">
        <v>411</v>
      </c>
      <c r="B413">
        <v>8113.804412424976</v>
      </c>
      <c r="C413">
        <v>10842.21416793317</v>
      </c>
      <c r="D413">
        <v>1174.443486531336</v>
      </c>
      <c r="E413">
        <v>115.5928508909856</v>
      </c>
    </row>
    <row r="414" spans="1:5">
      <c r="A414">
        <v>412</v>
      </c>
      <c r="B414">
        <v>8113.804412424976</v>
      </c>
      <c r="C414">
        <v>10842.21416793317</v>
      </c>
      <c r="D414">
        <v>1174.266063844015</v>
      </c>
      <c r="E414">
        <v>115.4154282036671</v>
      </c>
    </row>
    <row r="415" spans="1:5">
      <c r="A415">
        <v>413</v>
      </c>
      <c r="B415">
        <v>8113.804412424976</v>
      </c>
      <c r="C415">
        <v>10842.21416793317</v>
      </c>
      <c r="D415">
        <v>1174.267081646946</v>
      </c>
      <c r="E415">
        <v>115.4164460065981</v>
      </c>
    </row>
    <row r="416" spans="1:5">
      <c r="A416">
        <v>414</v>
      </c>
      <c r="B416">
        <v>8113.804412424976</v>
      </c>
      <c r="C416">
        <v>10842.21416793317</v>
      </c>
      <c r="D416">
        <v>1173.699388448244</v>
      </c>
      <c r="E416">
        <v>114.8487528078978</v>
      </c>
    </row>
    <row r="417" spans="1:5">
      <c r="A417">
        <v>415</v>
      </c>
      <c r="B417">
        <v>8113.804412424976</v>
      </c>
      <c r="C417">
        <v>10842.21416793317</v>
      </c>
      <c r="D417">
        <v>1173.37333269105</v>
      </c>
      <c r="E417">
        <v>114.5226970506961</v>
      </c>
    </row>
    <row r="418" spans="1:5">
      <c r="A418">
        <v>416</v>
      </c>
      <c r="B418">
        <v>8113.804412424976</v>
      </c>
      <c r="C418">
        <v>10842.21416793317</v>
      </c>
      <c r="D418">
        <v>1172.988298000758</v>
      </c>
      <c r="E418">
        <v>114.137662360408</v>
      </c>
    </row>
    <row r="419" spans="1:5">
      <c r="A419">
        <v>417</v>
      </c>
      <c r="B419">
        <v>8113.804412424976</v>
      </c>
      <c r="C419">
        <v>10842.21416793317</v>
      </c>
      <c r="D419">
        <v>1172.70250655331</v>
      </c>
      <c r="E419">
        <v>113.8518709129605</v>
      </c>
    </row>
    <row r="420" spans="1:5">
      <c r="A420">
        <v>418</v>
      </c>
      <c r="B420">
        <v>8113.804412424976</v>
      </c>
      <c r="C420">
        <v>10842.21416793317</v>
      </c>
      <c r="D420">
        <v>1172.462743001713</v>
      </c>
      <c r="E420">
        <v>113.6121073613614</v>
      </c>
    </row>
    <row r="421" spans="1:5">
      <c r="A421">
        <v>419</v>
      </c>
      <c r="B421">
        <v>8113.804412424976</v>
      </c>
      <c r="C421">
        <v>10842.21416793317</v>
      </c>
      <c r="D421">
        <v>1172.460108894038</v>
      </c>
      <c r="E421">
        <v>113.6094732536878</v>
      </c>
    </row>
    <row r="422" spans="1:5">
      <c r="A422">
        <v>420</v>
      </c>
      <c r="B422">
        <v>8113.804412424976</v>
      </c>
      <c r="C422">
        <v>10842.21416793317</v>
      </c>
      <c r="D422">
        <v>1171.890958352443</v>
      </c>
      <c r="E422">
        <v>113.0403227120941</v>
      </c>
    </row>
    <row r="423" spans="1:5">
      <c r="A423">
        <v>421</v>
      </c>
      <c r="B423">
        <v>8113.804412424976</v>
      </c>
      <c r="C423">
        <v>10842.21416793317</v>
      </c>
      <c r="D423">
        <v>1171.534703208326</v>
      </c>
      <c r="E423">
        <v>112.6840675679792</v>
      </c>
    </row>
    <row r="424" spans="1:5">
      <c r="A424">
        <v>422</v>
      </c>
      <c r="B424">
        <v>8113.804412424976</v>
      </c>
      <c r="C424">
        <v>10842.21416793317</v>
      </c>
      <c r="D424">
        <v>1171.338353110182</v>
      </c>
      <c r="E424">
        <v>112.487717469831</v>
      </c>
    </row>
    <row r="425" spans="1:5">
      <c r="A425">
        <v>423</v>
      </c>
      <c r="B425">
        <v>8113.804412424976</v>
      </c>
      <c r="C425">
        <v>10842.21416793317</v>
      </c>
      <c r="D425">
        <v>1171.3498552637</v>
      </c>
      <c r="E425">
        <v>112.4992196233479</v>
      </c>
    </row>
    <row r="426" spans="1:5">
      <c r="A426">
        <v>424</v>
      </c>
      <c r="B426">
        <v>8113.804412424976</v>
      </c>
      <c r="C426">
        <v>10842.21416793317</v>
      </c>
      <c r="D426">
        <v>1171.131096279382</v>
      </c>
      <c r="E426">
        <v>112.2804606390324</v>
      </c>
    </row>
    <row r="427" spans="1:5">
      <c r="A427">
        <v>425</v>
      </c>
      <c r="B427">
        <v>8113.804412424976</v>
      </c>
      <c r="C427">
        <v>10842.21416793317</v>
      </c>
      <c r="D427">
        <v>1171.141423202933</v>
      </c>
      <c r="E427">
        <v>112.2907875625822</v>
      </c>
    </row>
    <row r="428" spans="1:5">
      <c r="A428">
        <v>426</v>
      </c>
      <c r="B428">
        <v>8113.804412424976</v>
      </c>
      <c r="C428">
        <v>10842.21416793317</v>
      </c>
      <c r="D428">
        <v>1170.839555851526</v>
      </c>
      <c r="E428">
        <v>111.9889202111734</v>
      </c>
    </row>
    <row r="429" spans="1:5">
      <c r="A429">
        <v>427</v>
      </c>
      <c r="B429">
        <v>8113.804412424976</v>
      </c>
      <c r="C429">
        <v>10842.21416793317</v>
      </c>
      <c r="D429">
        <v>1170.52488657214</v>
      </c>
      <c r="E429">
        <v>111.6742509317901</v>
      </c>
    </row>
    <row r="430" spans="1:5">
      <c r="A430">
        <v>428</v>
      </c>
      <c r="B430">
        <v>8113.804412424976</v>
      </c>
      <c r="C430">
        <v>10842.21416793317</v>
      </c>
      <c r="D430">
        <v>1170.310328188238</v>
      </c>
      <c r="E430">
        <v>111.4596925478884</v>
      </c>
    </row>
    <row r="431" spans="1:5">
      <c r="A431">
        <v>429</v>
      </c>
      <c r="B431">
        <v>8113.804412424976</v>
      </c>
      <c r="C431">
        <v>10842.21416793317</v>
      </c>
      <c r="D431">
        <v>1170.299438576711</v>
      </c>
      <c r="E431">
        <v>111.4488029363613</v>
      </c>
    </row>
    <row r="432" spans="1:5">
      <c r="A432">
        <v>430</v>
      </c>
      <c r="B432">
        <v>8113.804412424976</v>
      </c>
      <c r="C432">
        <v>10842.21416793317</v>
      </c>
      <c r="D432">
        <v>1169.773024536802</v>
      </c>
      <c r="E432">
        <v>110.9223888964537</v>
      </c>
    </row>
    <row r="433" spans="1:5">
      <c r="A433">
        <v>431</v>
      </c>
      <c r="B433">
        <v>8113.804412424976</v>
      </c>
      <c r="C433">
        <v>10842.21416793317</v>
      </c>
      <c r="D433">
        <v>1169.511065068445</v>
      </c>
      <c r="E433">
        <v>110.6604294280888</v>
      </c>
    </row>
    <row r="434" spans="1:5">
      <c r="A434">
        <v>432</v>
      </c>
      <c r="B434">
        <v>8113.804412424976</v>
      </c>
      <c r="C434">
        <v>10842.21416793317</v>
      </c>
      <c r="D434">
        <v>1169.362264845385</v>
      </c>
      <c r="E434">
        <v>110.5116292050341</v>
      </c>
    </row>
    <row r="435" spans="1:5">
      <c r="A435">
        <v>433</v>
      </c>
      <c r="B435">
        <v>8113.804412424976</v>
      </c>
      <c r="C435">
        <v>10842.21416793317</v>
      </c>
      <c r="D435">
        <v>1169.351129623196</v>
      </c>
      <c r="E435">
        <v>110.5004939828474</v>
      </c>
    </row>
    <row r="436" spans="1:5">
      <c r="A436">
        <v>434</v>
      </c>
      <c r="B436">
        <v>8113.804412424976</v>
      </c>
      <c r="C436">
        <v>10842.21416793317</v>
      </c>
      <c r="D436">
        <v>1169.216663062576</v>
      </c>
      <c r="E436">
        <v>110.3660274222254</v>
      </c>
    </row>
    <row r="437" spans="1:5">
      <c r="A437">
        <v>435</v>
      </c>
      <c r="B437">
        <v>8113.804412424976</v>
      </c>
      <c r="C437">
        <v>10842.21416793317</v>
      </c>
      <c r="D437">
        <v>1169.226829528013</v>
      </c>
      <c r="E437">
        <v>110.3761938876645</v>
      </c>
    </row>
    <row r="438" spans="1:5">
      <c r="A438">
        <v>436</v>
      </c>
      <c r="B438">
        <v>8113.804412424976</v>
      </c>
      <c r="C438">
        <v>10842.21416793317</v>
      </c>
      <c r="D438">
        <v>1168.743418503821</v>
      </c>
      <c r="E438">
        <v>109.8927828634688</v>
      </c>
    </row>
    <row r="439" spans="1:5">
      <c r="A439">
        <v>437</v>
      </c>
      <c r="B439">
        <v>8113.804412424976</v>
      </c>
      <c r="C439">
        <v>10842.21416793317</v>
      </c>
      <c r="D439">
        <v>1168.507059806625</v>
      </c>
      <c r="E439">
        <v>109.6564241662796</v>
      </c>
    </row>
    <row r="440" spans="1:5">
      <c r="A440">
        <v>438</v>
      </c>
      <c r="B440">
        <v>8113.804412424976</v>
      </c>
      <c r="C440">
        <v>10842.21416793317</v>
      </c>
      <c r="D440">
        <v>1168.206404916498</v>
      </c>
      <c r="E440">
        <v>109.3557692761509</v>
      </c>
    </row>
    <row r="441" spans="1:5">
      <c r="A441">
        <v>439</v>
      </c>
      <c r="B441">
        <v>8113.804412424976</v>
      </c>
      <c r="C441">
        <v>10842.21416793317</v>
      </c>
      <c r="D441">
        <v>1168.020222371896</v>
      </c>
      <c r="E441">
        <v>109.1695867315482</v>
      </c>
    </row>
    <row r="442" spans="1:5">
      <c r="A442">
        <v>440</v>
      </c>
      <c r="B442">
        <v>8113.804412424976</v>
      </c>
      <c r="C442">
        <v>10842.21416793317</v>
      </c>
      <c r="D442">
        <v>1168.030949448548</v>
      </c>
      <c r="E442">
        <v>109.180313808198</v>
      </c>
    </row>
    <row r="443" spans="1:5">
      <c r="A443">
        <v>441</v>
      </c>
      <c r="B443">
        <v>8113.804412424976</v>
      </c>
      <c r="C443">
        <v>10842.21416793317</v>
      </c>
      <c r="D443">
        <v>1167.859983097874</v>
      </c>
      <c r="E443">
        <v>109.0093474575262</v>
      </c>
    </row>
    <row r="444" spans="1:5">
      <c r="A444">
        <v>442</v>
      </c>
      <c r="B444">
        <v>8113.804412424976</v>
      </c>
      <c r="C444">
        <v>10842.21416793317</v>
      </c>
      <c r="D444">
        <v>1167.839734560018</v>
      </c>
      <c r="E444">
        <v>108.9890989196686</v>
      </c>
    </row>
    <row r="445" spans="1:5">
      <c r="A445">
        <v>443</v>
      </c>
      <c r="B445">
        <v>8113.804412424976</v>
      </c>
      <c r="C445">
        <v>10842.21416793317</v>
      </c>
      <c r="D445">
        <v>1167.405348097705</v>
      </c>
      <c r="E445">
        <v>108.5547124573569</v>
      </c>
    </row>
    <row r="446" spans="1:5">
      <c r="A446">
        <v>444</v>
      </c>
      <c r="B446">
        <v>8113.804412424976</v>
      </c>
      <c r="C446">
        <v>10842.21416793317</v>
      </c>
      <c r="D446">
        <v>1167.206169125949</v>
      </c>
      <c r="E446">
        <v>108.3555334856015</v>
      </c>
    </row>
    <row r="447" spans="1:5">
      <c r="A447">
        <v>445</v>
      </c>
      <c r="B447">
        <v>8113.804412424976</v>
      </c>
      <c r="C447">
        <v>10842.21416793317</v>
      </c>
      <c r="D447">
        <v>1167.228159749072</v>
      </c>
      <c r="E447">
        <v>108.3775241087212</v>
      </c>
    </row>
    <row r="448" spans="1:5">
      <c r="A448">
        <v>446</v>
      </c>
      <c r="B448">
        <v>8113.804412424976</v>
      </c>
      <c r="C448">
        <v>10842.21416793317</v>
      </c>
      <c r="D448">
        <v>1167.039199379841</v>
      </c>
      <c r="E448">
        <v>108.1885637394901</v>
      </c>
    </row>
    <row r="449" spans="1:5">
      <c r="A449">
        <v>447</v>
      </c>
      <c r="B449">
        <v>8113.804412424976</v>
      </c>
      <c r="C449">
        <v>10842.21416793317</v>
      </c>
      <c r="D449">
        <v>1167.051362637332</v>
      </c>
      <c r="E449">
        <v>108.2007269969791</v>
      </c>
    </row>
    <row r="450" spans="1:5">
      <c r="A450">
        <v>448</v>
      </c>
      <c r="B450">
        <v>8113.804412424976</v>
      </c>
      <c r="C450">
        <v>10842.21416793317</v>
      </c>
      <c r="D450">
        <v>1166.911531202893</v>
      </c>
      <c r="E450">
        <v>108.0608955625415</v>
      </c>
    </row>
    <row r="451" spans="1:5">
      <c r="A451">
        <v>449</v>
      </c>
      <c r="B451">
        <v>8113.804412424976</v>
      </c>
      <c r="C451">
        <v>10842.21416793317</v>
      </c>
      <c r="D451">
        <v>1166.893350848928</v>
      </c>
      <c r="E451">
        <v>108.0427152085813</v>
      </c>
    </row>
    <row r="452" spans="1:5">
      <c r="A452">
        <v>450</v>
      </c>
      <c r="B452">
        <v>8113.804412424976</v>
      </c>
      <c r="C452">
        <v>10842.21416793317</v>
      </c>
      <c r="D452">
        <v>1166.584670539956</v>
      </c>
      <c r="E452">
        <v>107.7340348996054</v>
      </c>
    </row>
    <row r="453" spans="1:5">
      <c r="A453">
        <v>451</v>
      </c>
      <c r="B453">
        <v>8113.804412424976</v>
      </c>
      <c r="C453">
        <v>10842.21416793317</v>
      </c>
      <c r="D453">
        <v>1166.60115879115</v>
      </c>
      <c r="E453">
        <v>107.7505231507997</v>
      </c>
    </row>
    <row r="454" spans="1:5">
      <c r="A454">
        <v>452</v>
      </c>
      <c r="B454">
        <v>8113.804412424976</v>
      </c>
      <c r="C454">
        <v>10842.21416793317</v>
      </c>
      <c r="D454">
        <v>1166.413934742057</v>
      </c>
      <c r="E454">
        <v>107.5632991017103</v>
      </c>
    </row>
    <row r="455" spans="1:5">
      <c r="A455">
        <v>453</v>
      </c>
      <c r="B455">
        <v>8113.804412424976</v>
      </c>
      <c r="C455">
        <v>10842.21416793317</v>
      </c>
      <c r="D455">
        <v>1166.429963381747</v>
      </c>
      <c r="E455">
        <v>107.5793277413979</v>
      </c>
    </row>
    <row r="456" spans="1:5">
      <c r="A456">
        <v>454</v>
      </c>
      <c r="B456">
        <v>8113.804412424976</v>
      </c>
      <c r="C456">
        <v>10842.21416793317</v>
      </c>
      <c r="D456">
        <v>1166.04498844662</v>
      </c>
      <c r="E456">
        <v>107.1943528062709</v>
      </c>
    </row>
    <row r="457" spans="1:5">
      <c r="A457">
        <v>455</v>
      </c>
      <c r="B457">
        <v>8113.804412424976</v>
      </c>
      <c r="C457">
        <v>10842.21416793317</v>
      </c>
      <c r="D457">
        <v>1165.843655811673</v>
      </c>
      <c r="E457">
        <v>106.9930201713229</v>
      </c>
    </row>
    <row r="458" spans="1:5">
      <c r="A458">
        <v>456</v>
      </c>
      <c r="B458">
        <v>8113.804412424976</v>
      </c>
      <c r="C458">
        <v>10842.21416793317</v>
      </c>
      <c r="D458">
        <v>1166.073367127608</v>
      </c>
      <c r="E458">
        <v>107.2227314872587</v>
      </c>
    </row>
    <row r="459" spans="1:5">
      <c r="A459">
        <v>457</v>
      </c>
      <c r="B459">
        <v>8113.804412424976</v>
      </c>
      <c r="C459">
        <v>10842.21416793317</v>
      </c>
      <c r="D459">
        <v>1165.896466015903</v>
      </c>
      <c r="E459">
        <v>107.0458303755498</v>
      </c>
    </row>
    <row r="460" spans="1:5">
      <c r="A460">
        <v>458</v>
      </c>
      <c r="B460">
        <v>8113.804412424976</v>
      </c>
      <c r="C460">
        <v>10842.21416793317</v>
      </c>
      <c r="D460">
        <v>1165.944052390745</v>
      </c>
      <c r="E460">
        <v>107.0934167503954</v>
      </c>
    </row>
    <row r="461" spans="1:5">
      <c r="A461">
        <v>459</v>
      </c>
      <c r="B461">
        <v>8113.804412424976</v>
      </c>
      <c r="C461">
        <v>10842.21416793317</v>
      </c>
      <c r="D461">
        <v>1165.733613523196</v>
      </c>
      <c r="E461">
        <v>106.8829778828442</v>
      </c>
    </row>
    <row r="462" spans="1:5">
      <c r="A462">
        <v>460</v>
      </c>
      <c r="B462">
        <v>8113.804412424976</v>
      </c>
      <c r="C462">
        <v>10842.21416793317</v>
      </c>
      <c r="D462">
        <v>1165.695207513516</v>
      </c>
      <c r="E462">
        <v>106.844571873168</v>
      </c>
    </row>
    <row r="463" spans="1:5">
      <c r="A463">
        <v>461</v>
      </c>
      <c r="B463">
        <v>8113.804412424976</v>
      </c>
      <c r="C463">
        <v>10842.21416793317</v>
      </c>
      <c r="D463">
        <v>1165.688874934678</v>
      </c>
      <c r="E463">
        <v>106.8382392943283</v>
      </c>
    </row>
    <row r="464" spans="1:5">
      <c r="A464">
        <v>462</v>
      </c>
      <c r="B464">
        <v>8113.804412424976</v>
      </c>
      <c r="C464">
        <v>10842.21416793317</v>
      </c>
      <c r="D464">
        <v>1165.608360350027</v>
      </c>
      <c r="E464">
        <v>106.757724709675</v>
      </c>
    </row>
    <row r="465" spans="1:5">
      <c r="A465">
        <v>463</v>
      </c>
      <c r="B465">
        <v>8113.804412424976</v>
      </c>
      <c r="C465">
        <v>10842.21416793317</v>
      </c>
      <c r="D465">
        <v>1165.665057632893</v>
      </c>
      <c r="E465">
        <v>106.8144219925433</v>
      </c>
    </row>
    <row r="466" spans="1:5">
      <c r="A466">
        <v>464</v>
      </c>
      <c r="B466">
        <v>8113.804412424976</v>
      </c>
      <c r="C466">
        <v>10842.21416793317</v>
      </c>
      <c r="D466">
        <v>1165.563657849895</v>
      </c>
      <c r="E466">
        <v>106.7130222095432</v>
      </c>
    </row>
    <row r="467" spans="1:5">
      <c r="A467">
        <v>465</v>
      </c>
      <c r="B467">
        <v>8113.804412424976</v>
      </c>
      <c r="C467">
        <v>10842.21416793317</v>
      </c>
      <c r="D467">
        <v>1165.507219340524</v>
      </c>
      <c r="E467">
        <v>106.6565837001755</v>
      </c>
    </row>
    <row r="468" spans="1:5">
      <c r="A468">
        <v>466</v>
      </c>
      <c r="B468">
        <v>8113.804412424976</v>
      </c>
      <c r="C468">
        <v>10842.21416793317</v>
      </c>
      <c r="D468">
        <v>1165.367443112869</v>
      </c>
      <c r="E468">
        <v>106.5168074725222</v>
      </c>
    </row>
    <row r="469" spans="1:5">
      <c r="A469">
        <v>467</v>
      </c>
      <c r="B469">
        <v>8113.804412424976</v>
      </c>
      <c r="C469">
        <v>10842.21416793317</v>
      </c>
      <c r="D469">
        <v>1165.540419006481</v>
      </c>
      <c r="E469">
        <v>106.6897833661317</v>
      </c>
    </row>
    <row r="470" spans="1:5">
      <c r="A470">
        <v>468</v>
      </c>
      <c r="B470">
        <v>8113.804412424976</v>
      </c>
      <c r="C470">
        <v>10842.21416793317</v>
      </c>
      <c r="D470">
        <v>1165.356070297661</v>
      </c>
      <c r="E470">
        <v>106.505434657311</v>
      </c>
    </row>
    <row r="471" spans="1:5">
      <c r="A471">
        <v>469</v>
      </c>
      <c r="B471">
        <v>8113.804412424976</v>
      </c>
      <c r="C471">
        <v>10842.21416793317</v>
      </c>
      <c r="D471">
        <v>1165.40361557054</v>
      </c>
      <c r="E471">
        <v>106.5529799301912</v>
      </c>
    </row>
    <row r="472" spans="1:5">
      <c r="A472">
        <v>470</v>
      </c>
      <c r="B472">
        <v>8113.804412424976</v>
      </c>
      <c r="C472">
        <v>10842.21416793317</v>
      </c>
      <c r="D472">
        <v>1165.279151835168</v>
      </c>
      <c r="E472">
        <v>106.4285161948173</v>
      </c>
    </row>
    <row r="473" spans="1:5">
      <c r="A473">
        <v>471</v>
      </c>
      <c r="B473">
        <v>8113.804412424976</v>
      </c>
      <c r="C473">
        <v>10842.21416793317</v>
      </c>
      <c r="D473">
        <v>1165.322147672719</v>
      </c>
      <c r="E473">
        <v>106.4715120323687</v>
      </c>
    </row>
    <row r="474" spans="1:5">
      <c r="A474">
        <v>472</v>
      </c>
      <c r="B474">
        <v>8113.804412424976</v>
      </c>
      <c r="C474">
        <v>10842.21416793317</v>
      </c>
      <c r="D474">
        <v>1165.151275955869</v>
      </c>
      <c r="E474">
        <v>106.3006403155166</v>
      </c>
    </row>
    <row r="475" spans="1:5">
      <c r="A475">
        <v>473</v>
      </c>
      <c r="B475">
        <v>8113.804412424976</v>
      </c>
      <c r="C475">
        <v>10842.21416793317</v>
      </c>
      <c r="D475">
        <v>1165.312173932526</v>
      </c>
      <c r="E475">
        <v>106.4615382921756</v>
      </c>
    </row>
    <row r="476" spans="1:5">
      <c r="A476">
        <v>474</v>
      </c>
      <c r="B476">
        <v>8113.804412424976</v>
      </c>
      <c r="C476">
        <v>10842.21416793317</v>
      </c>
      <c r="D476">
        <v>1165.417406164492</v>
      </c>
      <c r="E476">
        <v>106.566770524141</v>
      </c>
    </row>
    <row r="477" spans="1:5">
      <c r="A477">
        <v>475</v>
      </c>
      <c r="B477">
        <v>8113.804412424976</v>
      </c>
      <c r="C477">
        <v>10842.21416793317</v>
      </c>
      <c r="D477">
        <v>1165.191832120628</v>
      </c>
      <c r="E477">
        <v>106.3411964802765</v>
      </c>
    </row>
    <row r="478" spans="1:5">
      <c r="A478">
        <v>476</v>
      </c>
      <c r="B478">
        <v>8113.804412424976</v>
      </c>
      <c r="C478">
        <v>10842.21416793317</v>
      </c>
      <c r="D478">
        <v>1165.345200318362</v>
      </c>
      <c r="E478">
        <v>106.4945646780123</v>
      </c>
    </row>
    <row r="479" spans="1:5">
      <c r="A479">
        <v>477</v>
      </c>
      <c r="B479">
        <v>8113.804412424976</v>
      </c>
      <c r="C479">
        <v>10842.21416793317</v>
      </c>
      <c r="D479">
        <v>1165.316560453205</v>
      </c>
      <c r="E479">
        <v>106.4659248128513</v>
      </c>
    </row>
    <row r="480" spans="1:5">
      <c r="A480">
        <v>478</v>
      </c>
      <c r="B480">
        <v>8113.804412424976</v>
      </c>
      <c r="C480">
        <v>10842.21416793317</v>
      </c>
      <c r="D480">
        <v>1165.408303094628</v>
      </c>
      <c r="E480">
        <v>106.5576674542778</v>
      </c>
    </row>
    <row r="481" spans="1:5">
      <c r="A481">
        <v>479</v>
      </c>
      <c r="B481">
        <v>8113.804412424976</v>
      </c>
      <c r="C481">
        <v>10842.21416793317</v>
      </c>
      <c r="D481">
        <v>1165.229070948913</v>
      </c>
      <c r="E481">
        <v>106.3784353085632</v>
      </c>
    </row>
    <row r="482" spans="1:5">
      <c r="A482">
        <v>480</v>
      </c>
      <c r="B482">
        <v>8113.804412424976</v>
      </c>
      <c r="C482">
        <v>10842.21416793317</v>
      </c>
      <c r="D482">
        <v>1165.379616900609</v>
      </c>
      <c r="E482">
        <v>106.5289812602573</v>
      </c>
    </row>
    <row r="483" spans="1:5">
      <c r="A483">
        <v>481</v>
      </c>
      <c r="B483">
        <v>8113.804412424976</v>
      </c>
      <c r="C483">
        <v>10842.21416793317</v>
      </c>
      <c r="D483">
        <v>1165.199610326094</v>
      </c>
      <c r="E483">
        <v>106.3489746857433</v>
      </c>
    </row>
    <row r="484" spans="1:5">
      <c r="A484">
        <v>482</v>
      </c>
      <c r="B484">
        <v>8113.804412424976</v>
      </c>
      <c r="C484">
        <v>10842.21416793317</v>
      </c>
      <c r="D484">
        <v>1165.305258950134</v>
      </c>
      <c r="E484">
        <v>106.4546233097796</v>
      </c>
    </row>
    <row r="485" spans="1:5">
      <c r="A485">
        <v>483</v>
      </c>
      <c r="B485">
        <v>8113.804412424976</v>
      </c>
      <c r="C485">
        <v>10842.21416793317</v>
      </c>
      <c r="D485">
        <v>1165.34314892212</v>
      </c>
      <c r="E485">
        <v>106.4925132817704</v>
      </c>
    </row>
    <row r="486" spans="1:5">
      <c r="A486">
        <v>484</v>
      </c>
      <c r="B486">
        <v>8113.804412424976</v>
      </c>
      <c r="C486">
        <v>10842.21416793317</v>
      </c>
      <c r="D486">
        <v>1164.98154147832</v>
      </c>
      <c r="E486">
        <v>106.1309058379699</v>
      </c>
    </row>
    <row r="487" spans="1:5">
      <c r="A487">
        <v>485</v>
      </c>
      <c r="B487">
        <v>8113.804412424976</v>
      </c>
      <c r="C487">
        <v>10842.21416793317</v>
      </c>
      <c r="D487">
        <v>1165.312595836374</v>
      </c>
      <c r="E487">
        <v>106.4619601960242</v>
      </c>
    </row>
    <row r="488" spans="1:5">
      <c r="A488">
        <v>486</v>
      </c>
      <c r="B488">
        <v>8113.804412424976</v>
      </c>
      <c r="C488">
        <v>10842.21416793317</v>
      </c>
      <c r="D488">
        <v>1165.25886973413</v>
      </c>
      <c r="E488">
        <v>106.4082340937765</v>
      </c>
    </row>
    <row r="489" spans="1:5">
      <c r="A489">
        <v>487</v>
      </c>
      <c r="B489">
        <v>8113.804412424976</v>
      </c>
      <c r="C489">
        <v>10842.21416793317</v>
      </c>
      <c r="D489">
        <v>1165.273735862292</v>
      </c>
      <c r="E489">
        <v>106.4231002219445</v>
      </c>
    </row>
    <row r="490" spans="1:5">
      <c r="A490">
        <v>488</v>
      </c>
      <c r="B490">
        <v>8113.804412424976</v>
      </c>
      <c r="C490">
        <v>10842.21416793317</v>
      </c>
      <c r="D490">
        <v>1165.240652400282</v>
      </c>
      <c r="E490">
        <v>106.3900167599318</v>
      </c>
    </row>
    <row r="491" spans="1:5">
      <c r="A491">
        <v>489</v>
      </c>
      <c r="B491">
        <v>8113.804412424976</v>
      </c>
      <c r="C491">
        <v>10842.21416793317</v>
      </c>
      <c r="D491">
        <v>1165.249773059168</v>
      </c>
      <c r="E491">
        <v>106.3991374188228</v>
      </c>
    </row>
    <row r="492" spans="1:5">
      <c r="A492">
        <v>490</v>
      </c>
      <c r="B492">
        <v>8113.804412424976</v>
      </c>
      <c r="C492">
        <v>10842.21416793317</v>
      </c>
      <c r="D492">
        <v>1165.250520364926</v>
      </c>
      <c r="E492">
        <v>106.3998847245741</v>
      </c>
    </row>
    <row r="493" spans="1:5">
      <c r="A493">
        <v>491</v>
      </c>
      <c r="B493">
        <v>8113.804412424976</v>
      </c>
      <c r="C493">
        <v>10842.21416793317</v>
      </c>
      <c r="D493">
        <v>1165.33532255367</v>
      </c>
      <c r="E493">
        <v>106.4846869133219</v>
      </c>
    </row>
    <row r="494" spans="1:5">
      <c r="A494">
        <v>492</v>
      </c>
      <c r="B494">
        <v>8113.804412424976</v>
      </c>
      <c r="C494">
        <v>10842.21416793317</v>
      </c>
      <c r="D494">
        <v>1165.32804320838</v>
      </c>
      <c r="E494">
        <v>106.4774075680308</v>
      </c>
    </row>
    <row r="495" spans="1:5">
      <c r="A495">
        <v>493</v>
      </c>
      <c r="B495">
        <v>8113.804412424976</v>
      </c>
      <c r="C495">
        <v>10842.21416793317</v>
      </c>
      <c r="D495">
        <v>1165.392303377589</v>
      </c>
      <c r="E495">
        <v>106.54166773724</v>
      </c>
    </row>
    <row r="496" spans="1:5">
      <c r="A496">
        <v>494</v>
      </c>
      <c r="B496">
        <v>8113.804412424976</v>
      </c>
      <c r="C496">
        <v>10842.21416793317</v>
      </c>
      <c r="D496">
        <v>1165.351638685696</v>
      </c>
      <c r="E496">
        <v>106.5010030453474</v>
      </c>
    </row>
    <row r="497" spans="1:5">
      <c r="A497">
        <v>495</v>
      </c>
      <c r="B497">
        <v>8113.804412424976</v>
      </c>
      <c r="C497">
        <v>10842.21416793317</v>
      </c>
      <c r="D497">
        <v>1165.451250696699</v>
      </c>
      <c r="E497">
        <v>106.6006150563466</v>
      </c>
    </row>
    <row r="498" spans="1:5">
      <c r="A498">
        <v>496</v>
      </c>
      <c r="B498">
        <v>8113.804412424976</v>
      </c>
      <c r="C498">
        <v>10842.21416793317</v>
      </c>
      <c r="D498">
        <v>1165.433793815071</v>
      </c>
      <c r="E498">
        <v>106.5831581747237</v>
      </c>
    </row>
    <row r="499" spans="1:5">
      <c r="A499">
        <v>497</v>
      </c>
      <c r="B499">
        <v>8113.804412424976</v>
      </c>
      <c r="C499">
        <v>10842.21416793317</v>
      </c>
      <c r="D499">
        <v>1165.477057817591</v>
      </c>
      <c r="E499">
        <v>106.6264221772403</v>
      </c>
    </row>
    <row r="500" spans="1:5">
      <c r="A500">
        <v>498</v>
      </c>
      <c r="B500">
        <v>8113.804412424976</v>
      </c>
      <c r="C500">
        <v>10842.21416793317</v>
      </c>
      <c r="D500">
        <v>1165.501794090051</v>
      </c>
      <c r="E500">
        <v>106.6511584496993</v>
      </c>
    </row>
    <row r="501" spans="1:5">
      <c r="A501">
        <v>499</v>
      </c>
      <c r="B501">
        <v>8113.804412424976</v>
      </c>
      <c r="C501">
        <v>10842.21416793317</v>
      </c>
      <c r="D501">
        <v>1165.337548120546</v>
      </c>
      <c r="E501">
        <v>106.4869124801935</v>
      </c>
    </row>
    <row r="502" spans="1:5">
      <c r="A502">
        <v>500</v>
      </c>
      <c r="B502">
        <v>8113.804412424976</v>
      </c>
      <c r="C502">
        <v>10842.21416793317</v>
      </c>
      <c r="D502">
        <v>1165.324965323211</v>
      </c>
      <c r="E502">
        <v>106.4743296828591</v>
      </c>
    </row>
    <row r="503" spans="1:5">
      <c r="A503">
        <v>501</v>
      </c>
      <c r="B503">
        <v>8113.804412424976</v>
      </c>
      <c r="C503">
        <v>10842.21416793317</v>
      </c>
      <c r="D503">
        <v>1165.265824282858</v>
      </c>
      <c r="E503">
        <v>106.4151886425054</v>
      </c>
    </row>
    <row r="504" spans="1:5">
      <c r="A504">
        <v>502</v>
      </c>
      <c r="B504">
        <v>8113.804412424976</v>
      </c>
      <c r="C504">
        <v>10842.21416793317</v>
      </c>
      <c r="D504">
        <v>1165.327224470105</v>
      </c>
      <c r="E504">
        <v>106.4765888297575</v>
      </c>
    </row>
    <row r="505" spans="1:5">
      <c r="A505">
        <v>503</v>
      </c>
      <c r="B505">
        <v>8113.804412424976</v>
      </c>
      <c r="C505">
        <v>10842.21416793317</v>
      </c>
      <c r="D505">
        <v>1165.433794729217</v>
      </c>
      <c r="E505">
        <v>106.5831590888655</v>
      </c>
    </row>
    <row r="506" spans="1:5">
      <c r="A506">
        <v>504</v>
      </c>
      <c r="B506">
        <v>8113.804412424976</v>
      </c>
      <c r="C506">
        <v>10842.21416793317</v>
      </c>
      <c r="D506">
        <v>1165.383019733046</v>
      </c>
      <c r="E506">
        <v>106.5323840926988</v>
      </c>
    </row>
    <row r="507" spans="1:5">
      <c r="A507">
        <v>505</v>
      </c>
      <c r="B507">
        <v>8113.804412424976</v>
      </c>
      <c r="C507">
        <v>10842.21416793317</v>
      </c>
      <c r="D507">
        <v>1165.35010268995</v>
      </c>
      <c r="E507">
        <v>106.4994670495952</v>
      </c>
    </row>
    <row r="508" spans="1:5">
      <c r="A508">
        <v>506</v>
      </c>
      <c r="B508">
        <v>8113.804412424976</v>
      </c>
      <c r="C508">
        <v>10842.21416793317</v>
      </c>
      <c r="D508">
        <v>1165.352198672684</v>
      </c>
      <c r="E508">
        <v>106.5015630323305</v>
      </c>
    </row>
    <row r="509" spans="1:5">
      <c r="A509">
        <v>507</v>
      </c>
      <c r="B509">
        <v>8113.804412424976</v>
      </c>
      <c r="C509">
        <v>10842.21416793317</v>
      </c>
      <c r="D509">
        <v>1165.3643690849</v>
      </c>
      <c r="E509">
        <v>106.5137334445506</v>
      </c>
    </row>
    <row r="510" spans="1:5">
      <c r="A510">
        <v>508</v>
      </c>
      <c r="B510">
        <v>8113.804412424976</v>
      </c>
      <c r="C510">
        <v>10842.21416793317</v>
      </c>
      <c r="D510">
        <v>1165.346508832795</v>
      </c>
      <c r="E510">
        <v>106.4958731924457</v>
      </c>
    </row>
    <row r="511" spans="1:5">
      <c r="A511">
        <v>509</v>
      </c>
      <c r="B511">
        <v>8113.804412424976</v>
      </c>
      <c r="C511">
        <v>10842.21416793317</v>
      </c>
      <c r="D511">
        <v>1165.346364764876</v>
      </c>
      <c r="E511">
        <v>106.4957291245282</v>
      </c>
    </row>
    <row r="512" spans="1:5">
      <c r="A512">
        <v>510</v>
      </c>
      <c r="B512">
        <v>8113.804412424976</v>
      </c>
      <c r="C512">
        <v>10842.21416793317</v>
      </c>
      <c r="D512">
        <v>1165.323307237752</v>
      </c>
      <c r="E512">
        <v>106.4726715974018</v>
      </c>
    </row>
    <row r="513" spans="1:5">
      <c r="A513">
        <v>511</v>
      </c>
      <c r="B513">
        <v>8113.804412424976</v>
      </c>
      <c r="C513">
        <v>10842.21416793317</v>
      </c>
      <c r="D513">
        <v>1165.377947902054</v>
      </c>
      <c r="E513">
        <v>106.5273122617027</v>
      </c>
    </row>
    <row r="514" spans="1:5">
      <c r="A514">
        <v>512</v>
      </c>
      <c r="B514">
        <v>8113.804412424976</v>
      </c>
      <c r="C514">
        <v>10842.21416793317</v>
      </c>
      <c r="D514">
        <v>1165.369437752457</v>
      </c>
      <c r="E514">
        <v>106.518802112106</v>
      </c>
    </row>
    <row r="515" spans="1:5">
      <c r="A515">
        <v>513</v>
      </c>
      <c r="B515">
        <v>8113.804412424976</v>
      </c>
      <c r="C515">
        <v>10842.21416793317</v>
      </c>
      <c r="D515">
        <v>1165.415600910347</v>
      </c>
      <c r="E515">
        <v>106.5649652699964</v>
      </c>
    </row>
    <row r="516" spans="1:5">
      <c r="A516">
        <v>514</v>
      </c>
      <c r="B516">
        <v>8113.804412424976</v>
      </c>
      <c r="C516">
        <v>10842.21416793317</v>
      </c>
      <c r="D516">
        <v>1165.326933593264</v>
      </c>
      <c r="E516">
        <v>106.4762979529171</v>
      </c>
    </row>
    <row r="517" spans="1:5">
      <c r="A517">
        <v>515</v>
      </c>
      <c r="B517">
        <v>8113.804412424976</v>
      </c>
      <c r="C517">
        <v>10842.21416793317</v>
      </c>
      <c r="D517">
        <v>1165.282875134942</v>
      </c>
      <c r="E517">
        <v>106.4322394945922</v>
      </c>
    </row>
    <row r="518" spans="1:5">
      <c r="A518">
        <v>516</v>
      </c>
      <c r="B518">
        <v>8113.804412424976</v>
      </c>
      <c r="C518">
        <v>10842.21416793317</v>
      </c>
      <c r="D518">
        <v>1165.340431175837</v>
      </c>
      <c r="E518">
        <v>106.4897955354875</v>
      </c>
    </row>
    <row r="519" spans="1:5">
      <c r="A519">
        <v>517</v>
      </c>
      <c r="B519">
        <v>8113.804412424976</v>
      </c>
      <c r="C519">
        <v>10842.21416793317</v>
      </c>
      <c r="D519">
        <v>1165.21234887844</v>
      </c>
      <c r="E519">
        <v>106.3617132380884</v>
      </c>
    </row>
    <row r="520" spans="1:5">
      <c r="A520">
        <v>518</v>
      </c>
      <c r="B520">
        <v>8113.804412424976</v>
      </c>
      <c r="C520">
        <v>10842.21416793317</v>
      </c>
      <c r="D520">
        <v>1165.279865918182</v>
      </c>
      <c r="E520">
        <v>106.4292302778308</v>
      </c>
    </row>
    <row r="521" spans="1:5">
      <c r="A521">
        <v>519</v>
      </c>
      <c r="B521">
        <v>8113.804412424976</v>
      </c>
      <c r="C521">
        <v>10842.21416793317</v>
      </c>
      <c r="D521">
        <v>1165.366314268457</v>
      </c>
      <c r="E521">
        <v>106.5156786281078</v>
      </c>
    </row>
    <row r="522" spans="1:5">
      <c r="A522">
        <v>520</v>
      </c>
      <c r="B522">
        <v>8113.804412424976</v>
      </c>
      <c r="C522">
        <v>10842.21416793317</v>
      </c>
      <c r="D522">
        <v>1165.338920977168</v>
      </c>
      <c r="E522">
        <v>106.4882853368206</v>
      </c>
    </row>
    <row r="523" spans="1:5">
      <c r="A523">
        <v>521</v>
      </c>
      <c r="B523">
        <v>8113.804412424976</v>
      </c>
      <c r="C523">
        <v>10842.21416793317</v>
      </c>
      <c r="D523">
        <v>1165.241263729722</v>
      </c>
      <c r="E523">
        <v>106.3906280893735</v>
      </c>
    </row>
    <row r="524" spans="1:5">
      <c r="A524">
        <v>522</v>
      </c>
      <c r="B524">
        <v>8113.804412424976</v>
      </c>
      <c r="C524">
        <v>10842.21416793317</v>
      </c>
      <c r="D524">
        <v>1165.243420823248</v>
      </c>
      <c r="E524">
        <v>106.3927851829002</v>
      </c>
    </row>
    <row r="525" spans="1:5">
      <c r="A525">
        <v>523</v>
      </c>
      <c r="B525">
        <v>8113.804412424976</v>
      </c>
      <c r="C525">
        <v>10842.21416793317</v>
      </c>
      <c r="D525">
        <v>1165.273600717031</v>
      </c>
      <c r="E525">
        <v>106.4229650766764</v>
      </c>
    </row>
    <row r="526" spans="1:5">
      <c r="A526">
        <v>524</v>
      </c>
      <c r="B526">
        <v>8113.804412424976</v>
      </c>
      <c r="C526">
        <v>10842.21416793317</v>
      </c>
      <c r="D526">
        <v>1165.266563918361</v>
      </c>
      <c r="E526">
        <v>106.415928278012</v>
      </c>
    </row>
    <row r="527" spans="1:5">
      <c r="A527">
        <v>525</v>
      </c>
      <c r="B527">
        <v>8113.804412424976</v>
      </c>
      <c r="C527">
        <v>10842.21416793317</v>
      </c>
      <c r="D527">
        <v>1165.233006987257</v>
      </c>
      <c r="E527">
        <v>106.3823713469064</v>
      </c>
    </row>
    <row r="528" spans="1:5">
      <c r="A528">
        <v>526</v>
      </c>
      <c r="B528">
        <v>8113.804412424976</v>
      </c>
      <c r="C528">
        <v>10842.21416793317</v>
      </c>
      <c r="D528">
        <v>1165.293426192067</v>
      </c>
      <c r="E528">
        <v>106.4427905517173</v>
      </c>
    </row>
    <row r="529" spans="1:5">
      <c r="A529">
        <v>527</v>
      </c>
      <c r="B529">
        <v>8113.804412424976</v>
      </c>
      <c r="C529">
        <v>10842.21416793317</v>
      </c>
      <c r="D529">
        <v>1165.244157285326</v>
      </c>
      <c r="E529">
        <v>106.3935216449757</v>
      </c>
    </row>
    <row r="530" spans="1:5">
      <c r="A530">
        <v>528</v>
      </c>
      <c r="B530">
        <v>8113.804412424976</v>
      </c>
      <c r="C530">
        <v>10842.21416793317</v>
      </c>
      <c r="D530">
        <v>1165.238625533971</v>
      </c>
      <c r="E530">
        <v>106.387989893619</v>
      </c>
    </row>
    <row r="531" spans="1:5">
      <c r="A531">
        <v>529</v>
      </c>
      <c r="B531">
        <v>8113.804412424976</v>
      </c>
      <c r="C531">
        <v>10842.21416793317</v>
      </c>
      <c r="D531">
        <v>1165.249543601465</v>
      </c>
      <c r="E531">
        <v>106.3989079611147</v>
      </c>
    </row>
    <row r="532" spans="1:5">
      <c r="A532">
        <v>530</v>
      </c>
      <c r="B532">
        <v>8113.804412424976</v>
      </c>
      <c r="C532">
        <v>10842.21416793317</v>
      </c>
      <c r="D532">
        <v>1165.246984612196</v>
      </c>
      <c r="E532">
        <v>106.396348971844</v>
      </c>
    </row>
    <row r="533" spans="1:5">
      <c r="A533">
        <v>531</v>
      </c>
      <c r="B533">
        <v>8113.804412424976</v>
      </c>
      <c r="C533">
        <v>10842.21416793317</v>
      </c>
      <c r="D533">
        <v>1165.256093951622</v>
      </c>
      <c r="E533">
        <v>106.4054583112722</v>
      </c>
    </row>
    <row r="534" spans="1:5">
      <c r="A534">
        <v>532</v>
      </c>
      <c r="B534">
        <v>8113.804412424976</v>
      </c>
      <c r="C534">
        <v>10842.21416793317</v>
      </c>
      <c r="D534">
        <v>1165.217307272258</v>
      </c>
      <c r="E534">
        <v>106.3666716319107</v>
      </c>
    </row>
    <row r="535" spans="1:5">
      <c r="A535">
        <v>533</v>
      </c>
      <c r="B535">
        <v>8113.804412424976</v>
      </c>
      <c r="C535">
        <v>10842.21416793317</v>
      </c>
      <c r="D535">
        <v>1165.214477084921</v>
      </c>
      <c r="E535">
        <v>106.3638414445727</v>
      </c>
    </row>
    <row r="536" spans="1:5">
      <c r="A536">
        <v>534</v>
      </c>
      <c r="B536">
        <v>8113.804412424976</v>
      </c>
      <c r="C536">
        <v>10842.21416793317</v>
      </c>
      <c r="D536">
        <v>1165.154297850071</v>
      </c>
      <c r="E536">
        <v>106.3036622097219</v>
      </c>
    </row>
    <row r="537" spans="1:5">
      <c r="A537">
        <v>535</v>
      </c>
      <c r="B537">
        <v>8113.804412424976</v>
      </c>
      <c r="C537">
        <v>10842.21416793317</v>
      </c>
      <c r="D537">
        <v>1165.14698309556</v>
      </c>
      <c r="E537">
        <v>106.2963474552119</v>
      </c>
    </row>
    <row r="538" spans="1:5">
      <c r="A538">
        <v>536</v>
      </c>
      <c r="B538">
        <v>8113.804412424976</v>
      </c>
      <c r="C538">
        <v>10842.21416793317</v>
      </c>
      <c r="D538">
        <v>1165.137973650831</v>
      </c>
      <c r="E538">
        <v>106.2873380104833</v>
      </c>
    </row>
    <row r="539" spans="1:5">
      <c r="A539">
        <v>537</v>
      </c>
      <c r="B539">
        <v>8113.804412424976</v>
      </c>
      <c r="C539">
        <v>10842.21416793317</v>
      </c>
      <c r="D539">
        <v>1165.137677666411</v>
      </c>
      <c r="E539">
        <v>106.2870420260587</v>
      </c>
    </row>
    <row r="540" spans="1:5">
      <c r="A540">
        <v>538</v>
      </c>
      <c r="B540">
        <v>8113.804412424976</v>
      </c>
      <c r="C540">
        <v>10842.21416793317</v>
      </c>
      <c r="D540">
        <v>1165.187429275788</v>
      </c>
      <c r="E540">
        <v>106.3367936354385</v>
      </c>
    </row>
    <row r="541" spans="1:5">
      <c r="A541">
        <v>539</v>
      </c>
      <c r="B541">
        <v>8113.804412424976</v>
      </c>
      <c r="C541">
        <v>10842.21416793317</v>
      </c>
      <c r="D541">
        <v>1165.1504566758</v>
      </c>
      <c r="E541">
        <v>106.2998210354484</v>
      </c>
    </row>
    <row r="542" spans="1:5">
      <c r="A542">
        <v>540</v>
      </c>
      <c r="B542">
        <v>8113.804412424976</v>
      </c>
      <c r="C542">
        <v>10842.21416793317</v>
      </c>
      <c r="D542">
        <v>1165.150675238809</v>
      </c>
      <c r="E542">
        <v>106.3000395984631</v>
      </c>
    </row>
    <row r="543" spans="1:5">
      <c r="A543">
        <v>541</v>
      </c>
      <c r="B543">
        <v>8113.804412424976</v>
      </c>
      <c r="C543">
        <v>10842.21416793317</v>
      </c>
      <c r="D543">
        <v>1165.137971581642</v>
      </c>
      <c r="E543">
        <v>106.2873359412921</v>
      </c>
    </row>
    <row r="544" spans="1:5">
      <c r="A544">
        <v>542</v>
      </c>
      <c r="B544">
        <v>8113.804412424976</v>
      </c>
      <c r="C544">
        <v>10842.21416793317</v>
      </c>
      <c r="D544">
        <v>1165.101422477472</v>
      </c>
      <c r="E544">
        <v>106.250786837119</v>
      </c>
    </row>
    <row r="545" spans="1:5">
      <c r="A545">
        <v>543</v>
      </c>
      <c r="B545">
        <v>8113.804412424976</v>
      </c>
      <c r="C545">
        <v>10842.21416793317</v>
      </c>
      <c r="D545">
        <v>1165.080289079117</v>
      </c>
      <c r="E545">
        <v>106.229653438767</v>
      </c>
    </row>
    <row r="546" spans="1:5">
      <c r="A546">
        <v>544</v>
      </c>
      <c r="B546">
        <v>8113.804412424976</v>
      </c>
      <c r="C546">
        <v>10842.21416793317</v>
      </c>
      <c r="D546">
        <v>1165.10534121808</v>
      </c>
      <c r="E546">
        <v>106.2547055777295</v>
      </c>
    </row>
    <row r="547" spans="1:5">
      <c r="A547">
        <v>545</v>
      </c>
      <c r="B547">
        <v>8113.804412424976</v>
      </c>
      <c r="C547">
        <v>10842.21416793317</v>
      </c>
      <c r="D547">
        <v>1165.101226437278</v>
      </c>
      <c r="E547">
        <v>106.2505907969263</v>
      </c>
    </row>
    <row r="548" spans="1:5">
      <c r="A548">
        <v>546</v>
      </c>
      <c r="B548">
        <v>8113.804412424976</v>
      </c>
      <c r="C548">
        <v>10842.21416793317</v>
      </c>
      <c r="D548">
        <v>1165.16257599541</v>
      </c>
      <c r="E548">
        <v>106.3119403550569</v>
      </c>
    </row>
    <row r="549" spans="1:5">
      <c r="A549">
        <v>547</v>
      </c>
      <c r="B549">
        <v>8113.804412424976</v>
      </c>
      <c r="C549">
        <v>10842.21416793317</v>
      </c>
      <c r="D549">
        <v>1165.189489189602</v>
      </c>
      <c r="E549">
        <v>106.3388535492519</v>
      </c>
    </row>
    <row r="550" spans="1:5">
      <c r="A550">
        <v>548</v>
      </c>
      <c r="B550">
        <v>8113.804412424976</v>
      </c>
      <c r="C550">
        <v>10842.21416793317</v>
      </c>
      <c r="D550">
        <v>1165.198810261299</v>
      </c>
      <c r="E550">
        <v>106.3481746209482</v>
      </c>
    </row>
    <row r="551" spans="1:5">
      <c r="A551">
        <v>549</v>
      </c>
      <c r="B551">
        <v>8113.804412424976</v>
      </c>
      <c r="C551">
        <v>10842.21416793317</v>
      </c>
      <c r="D551">
        <v>1165.164783669868</v>
      </c>
      <c r="E551">
        <v>106.3141480295185</v>
      </c>
    </row>
    <row r="552" spans="1:5">
      <c r="A552">
        <v>550</v>
      </c>
      <c r="B552">
        <v>8113.804412424976</v>
      </c>
      <c r="C552">
        <v>10842.21416793317</v>
      </c>
      <c r="D552">
        <v>1165.153685300235</v>
      </c>
      <c r="E552">
        <v>106.3030496598823</v>
      </c>
    </row>
    <row r="553" spans="1:5">
      <c r="A553">
        <v>551</v>
      </c>
      <c r="B553">
        <v>8113.804412424976</v>
      </c>
      <c r="C553">
        <v>10842.21416793317</v>
      </c>
      <c r="D553">
        <v>1165.16592117939</v>
      </c>
      <c r="E553">
        <v>106.3152855390402</v>
      </c>
    </row>
    <row r="554" spans="1:5">
      <c r="A554">
        <v>552</v>
      </c>
      <c r="B554">
        <v>8113.804412424976</v>
      </c>
      <c r="C554">
        <v>10842.21416793317</v>
      </c>
      <c r="D554">
        <v>1165.170110953348</v>
      </c>
      <c r="E554">
        <v>106.3194753129972</v>
      </c>
    </row>
    <row r="555" spans="1:5">
      <c r="A555">
        <v>553</v>
      </c>
      <c r="B555">
        <v>8113.804412424976</v>
      </c>
      <c r="C555">
        <v>10842.21416793317</v>
      </c>
      <c r="D555">
        <v>1165.153583426399</v>
      </c>
      <c r="E555">
        <v>106.3029477860465</v>
      </c>
    </row>
    <row r="556" spans="1:5">
      <c r="A556">
        <v>554</v>
      </c>
      <c r="B556">
        <v>8113.804412424976</v>
      </c>
      <c r="C556">
        <v>10842.21416793317</v>
      </c>
      <c r="D556">
        <v>1165.192195816268</v>
      </c>
      <c r="E556">
        <v>106.3415601759168</v>
      </c>
    </row>
    <row r="557" spans="1:5">
      <c r="A557">
        <v>555</v>
      </c>
      <c r="B557">
        <v>8113.804412424976</v>
      </c>
      <c r="C557">
        <v>10842.21416793317</v>
      </c>
      <c r="D557">
        <v>1165.163390729916</v>
      </c>
      <c r="E557">
        <v>106.3127550895659</v>
      </c>
    </row>
    <row r="558" spans="1:5">
      <c r="A558">
        <v>556</v>
      </c>
      <c r="B558">
        <v>8113.804412424976</v>
      </c>
      <c r="C558">
        <v>10842.21416793317</v>
      </c>
      <c r="D558">
        <v>1165.155468692419</v>
      </c>
      <c r="E558">
        <v>106.3048330520694</v>
      </c>
    </row>
    <row r="559" spans="1:5">
      <c r="A559">
        <v>557</v>
      </c>
      <c r="B559">
        <v>8113.804412424976</v>
      </c>
      <c r="C559">
        <v>10842.21416793317</v>
      </c>
      <c r="D559">
        <v>1165.146616897303</v>
      </c>
      <c r="E559">
        <v>106.2959812569543</v>
      </c>
    </row>
    <row r="560" spans="1:5">
      <c r="A560">
        <v>558</v>
      </c>
      <c r="B560">
        <v>8113.804412424976</v>
      </c>
      <c r="C560">
        <v>10842.21416793317</v>
      </c>
      <c r="D560">
        <v>1165.230741161801</v>
      </c>
      <c r="E560">
        <v>106.3801055214502</v>
      </c>
    </row>
    <row r="561" spans="1:5">
      <c r="A561">
        <v>559</v>
      </c>
      <c r="B561">
        <v>8113.804412424976</v>
      </c>
      <c r="C561">
        <v>10842.21416793317</v>
      </c>
      <c r="D561">
        <v>1165.237732897804</v>
      </c>
      <c r="E561">
        <v>106.3870972574581</v>
      </c>
    </row>
    <row r="562" spans="1:5">
      <c r="A562">
        <v>560</v>
      </c>
      <c r="B562">
        <v>8113.804412424976</v>
      </c>
      <c r="C562">
        <v>10842.21416793317</v>
      </c>
      <c r="D562">
        <v>1165.214460473653</v>
      </c>
      <c r="E562">
        <v>106.3638248333035</v>
      </c>
    </row>
    <row r="563" spans="1:5">
      <c r="A563">
        <v>561</v>
      </c>
      <c r="B563">
        <v>8113.804412424976</v>
      </c>
      <c r="C563">
        <v>10842.21416793317</v>
      </c>
      <c r="D563">
        <v>1165.222026105537</v>
      </c>
      <c r="E563">
        <v>106.3713904651882</v>
      </c>
    </row>
    <row r="564" spans="1:5">
      <c r="A564">
        <v>562</v>
      </c>
      <c r="B564">
        <v>8113.804412424976</v>
      </c>
      <c r="C564">
        <v>10842.21416793317</v>
      </c>
      <c r="D564">
        <v>1165.219973612888</v>
      </c>
      <c r="E564">
        <v>106.3693379725393</v>
      </c>
    </row>
    <row r="565" spans="1:5">
      <c r="A565">
        <v>563</v>
      </c>
      <c r="B565">
        <v>8113.804412424976</v>
      </c>
      <c r="C565">
        <v>10842.21416793317</v>
      </c>
      <c r="D565">
        <v>1165.229826692988</v>
      </c>
      <c r="E565">
        <v>106.3791910526376</v>
      </c>
    </row>
    <row r="566" spans="1:5">
      <c r="A566">
        <v>564</v>
      </c>
      <c r="B566">
        <v>8113.804412424976</v>
      </c>
      <c r="C566">
        <v>10842.21416793317</v>
      </c>
      <c r="D566">
        <v>1165.269298477272</v>
      </c>
      <c r="E566">
        <v>106.4186628369206</v>
      </c>
    </row>
    <row r="567" spans="1:5">
      <c r="A567">
        <v>565</v>
      </c>
      <c r="B567">
        <v>8113.804412424976</v>
      </c>
      <c r="C567">
        <v>10842.21416793317</v>
      </c>
      <c r="D567">
        <v>1165.254693739097</v>
      </c>
      <c r="E567">
        <v>106.4040580987448</v>
      </c>
    </row>
    <row r="568" spans="1:5">
      <c r="A568">
        <v>566</v>
      </c>
      <c r="B568">
        <v>8113.804412424976</v>
      </c>
      <c r="C568">
        <v>10842.21416793317</v>
      </c>
      <c r="D568">
        <v>1165.320345199937</v>
      </c>
      <c r="E568">
        <v>106.4697095595879</v>
      </c>
    </row>
    <row r="569" spans="1:5">
      <c r="A569">
        <v>567</v>
      </c>
      <c r="B569">
        <v>8113.804412424976</v>
      </c>
      <c r="C569">
        <v>10842.21416793317</v>
      </c>
      <c r="D569">
        <v>1165.26135342989</v>
      </c>
      <c r="E569">
        <v>106.4107177895394</v>
      </c>
    </row>
    <row r="570" spans="1:5">
      <c r="A570">
        <v>568</v>
      </c>
      <c r="B570">
        <v>8113.804412424976</v>
      </c>
      <c r="C570">
        <v>10842.21416793317</v>
      </c>
      <c r="D570">
        <v>1165.255746099323</v>
      </c>
      <c r="E570">
        <v>106.4051104589722</v>
      </c>
    </row>
    <row r="571" spans="1:5">
      <c r="A571">
        <v>569</v>
      </c>
      <c r="B571">
        <v>8113.804412424976</v>
      </c>
      <c r="C571">
        <v>10842.21416793317</v>
      </c>
      <c r="D571">
        <v>1165.241764680737</v>
      </c>
      <c r="E571">
        <v>106.3911290403855</v>
      </c>
    </row>
    <row r="572" spans="1:5">
      <c r="A572">
        <v>570</v>
      </c>
      <c r="B572">
        <v>8113.804412424976</v>
      </c>
      <c r="C572">
        <v>10842.21416793317</v>
      </c>
      <c r="D572">
        <v>1165.266603270453</v>
      </c>
      <c r="E572">
        <v>106.4159676301016</v>
      </c>
    </row>
    <row r="573" spans="1:5">
      <c r="A573">
        <v>571</v>
      </c>
      <c r="B573">
        <v>8113.804412424976</v>
      </c>
      <c r="C573">
        <v>10842.21416793317</v>
      </c>
      <c r="D573">
        <v>1165.241560870034</v>
      </c>
      <c r="E573">
        <v>106.3909252296838</v>
      </c>
    </row>
    <row r="574" spans="1:5">
      <c r="A574">
        <v>572</v>
      </c>
      <c r="B574">
        <v>8113.804412424976</v>
      </c>
      <c r="C574">
        <v>10842.21416793317</v>
      </c>
      <c r="D574">
        <v>1165.263285814231</v>
      </c>
      <c r="E574">
        <v>106.4126501738797</v>
      </c>
    </row>
    <row r="575" spans="1:5">
      <c r="A575">
        <v>573</v>
      </c>
      <c r="B575">
        <v>8113.804412424976</v>
      </c>
      <c r="C575">
        <v>10842.21416793317</v>
      </c>
      <c r="D575">
        <v>1165.26997356758</v>
      </c>
      <c r="E575">
        <v>106.4193379272325</v>
      </c>
    </row>
    <row r="576" spans="1:5">
      <c r="A576">
        <v>574</v>
      </c>
      <c r="B576">
        <v>8113.804412424976</v>
      </c>
      <c r="C576">
        <v>10842.21416793317</v>
      </c>
      <c r="D576">
        <v>1165.268088692226</v>
      </c>
      <c r="E576">
        <v>106.4174530518737</v>
      </c>
    </row>
    <row r="577" spans="1:5">
      <c r="A577">
        <v>575</v>
      </c>
      <c r="B577">
        <v>8113.804412424976</v>
      </c>
      <c r="C577">
        <v>10842.21416793317</v>
      </c>
      <c r="D577">
        <v>1165.254861356692</v>
      </c>
      <c r="E577">
        <v>106.4042257163401</v>
      </c>
    </row>
    <row r="578" spans="1:5">
      <c r="A578">
        <v>576</v>
      </c>
      <c r="B578">
        <v>8113.804412424976</v>
      </c>
      <c r="C578">
        <v>10842.21416793317</v>
      </c>
      <c r="D578">
        <v>1165.263011814226</v>
      </c>
      <c r="E578">
        <v>106.4123761738768</v>
      </c>
    </row>
    <row r="579" spans="1:5">
      <c r="A579">
        <v>577</v>
      </c>
      <c r="B579">
        <v>8113.804412424976</v>
      </c>
      <c r="C579">
        <v>10842.21416793317</v>
      </c>
      <c r="D579">
        <v>1165.267790890884</v>
      </c>
      <c r="E579">
        <v>106.4171552505324</v>
      </c>
    </row>
    <row r="580" spans="1:5">
      <c r="A580">
        <v>578</v>
      </c>
      <c r="B580">
        <v>8113.804412424976</v>
      </c>
      <c r="C580">
        <v>10842.21416793317</v>
      </c>
      <c r="D580">
        <v>1165.262870089306</v>
      </c>
      <c r="E580">
        <v>106.4122344489542</v>
      </c>
    </row>
    <row r="581" spans="1:5">
      <c r="A581">
        <v>579</v>
      </c>
      <c r="B581">
        <v>8113.804412424976</v>
      </c>
      <c r="C581">
        <v>10842.21416793317</v>
      </c>
      <c r="D581">
        <v>1165.250888209539</v>
      </c>
      <c r="E581">
        <v>106.4002525691903</v>
      </c>
    </row>
    <row r="582" spans="1:5">
      <c r="A582">
        <v>580</v>
      </c>
      <c r="B582">
        <v>8113.804412424976</v>
      </c>
      <c r="C582">
        <v>10842.21416793317</v>
      </c>
      <c r="D582">
        <v>1165.251811242435</v>
      </c>
      <c r="E582">
        <v>106.4011756020846</v>
      </c>
    </row>
    <row r="583" spans="1:5">
      <c r="A583">
        <v>581</v>
      </c>
      <c r="B583">
        <v>8113.804412424976</v>
      </c>
      <c r="C583">
        <v>10842.21416793317</v>
      </c>
      <c r="D583">
        <v>1165.233136336121</v>
      </c>
      <c r="E583">
        <v>106.3825006957697</v>
      </c>
    </row>
    <row r="584" spans="1:5">
      <c r="A584">
        <v>582</v>
      </c>
      <c r="B584">
        <v>8113.804412424976</v>
      </c>
      <c r="C584">
        <v>10842.21416793317</v>
      </c>
      <c r="D584">
        <v>1165.2331983194</v>
      </c>
      <c r="E584">
        <v>106.3825626790457</v>
      </c>
    </row>
    <row r="585" spans="1:5">
      <c r="A585">
        <v>583</v>
      </c>
      <c r="B585">
        <v>8113.804412424976</v>
      </c>
      <c r="C585">
        <v>10842.21416793317</v>
      </c>
      <c r="D585">
        <v>1165.231662995317</v>
      </c>
      <c r="E585">
        <v>106.3810273549685</v>
      </c>
    </row>
    <row r="586" spans="1:5">
      <c r="A586">
        <v>584</v>
      </c>
      <c r="B586">
        <v>8113.804412424976</v>
      </c>
      <c r="C586">
        <v>10842.21416793317</v>
      </c>
      <c r="D586">
        <v>1165.241589799847</v>
      </c>
      <c r="E586">
        <v>106.3909541594909</v>
      </c>
    </row>
    <row r="587" spans="1:5">
      <c r="A587">
        <v>585</v>
      </c>
      <c r="B587">
        <v>8113.804412424976</v>
      </c>
      <c r="C587">
        <v>10842.21416793317</v>
      </c>
      <c r="D587">
        <v>1165.249595684566</v>
      </c>
      <c r="E587">
        <v>106.398960044217</v>
      </c>
    </row>
    <row r="588" spans="1:5">
      <c r="A588">
        <v>586</v>
      </c>
      <c r="B588">
        <v>8113.804412424976</v>
      </c>
      <c r="C588">
        <v>10842.21416793317</v>
      </c>
      <c r="D588">
        <v>1165.277068226008</v>
      </c>
      <c r="E588">
        <v>106.4264325856564</v>
      </c>
    </row>
    <row r="589" spans="1:5">
      <c r="A589">
        <v>587</v>
      </c>
      <c r="B589">
        <v>8113.804412424976</v>
      </c>
      <c r="C589">
        <v>10842.21416793317</v>
      </c>
      <c r="D589">
        <v>1165.271743425585</v>
      </c>
      <c r="E589">
        <v>106.4211077852309</v>
      </c>
    </row>
    <row r="590" spans="1:5">
      <c r="A590">
        <v>588</v>
      </c>
      <c r="B590">
        <v>8113.804412424976</v>
      </c>
      <c r="C590">
        <v>10842.21416793317</v>
      </c>
      <c r="D590">
        <v>1165.275127521124</v>
      </c>
      <c r="E590">
        <v>106.4244918807745</v>
      </c>
    </row>
    <row r="591" spans="1:5">
      <c r="A591">
        <v>589</v>
      </c>
      <c r="B591">
        <v>8113.804412424976</v>
      </c>
      <c r="C591">
        <v>10842.21416793317</v>
      </c>
      <c r="D591">
        <v>1165.280889987608</v>
      </c>
      <c r="E591">
        <v>106.4302543472591</v>
      </c>
    </row>
    <row r="592" spans="1:5">
      <c r="A592">
        <v>590</v>
      </c>
      <c r="B592">
        <v>8113.804412424976</v>
      </c>
      <c r="C592">
        <v>10842.21416793317</v>
      </c>
      <c r="D592">
        <v>1165.282192087288</v>
      </c>
      <c r="E592">
        <v>106.4315564469379</v>
      </c>
    </row>
    <row r="593" spans="1:5">
      <c r="A593">
        <v>591</v>
      </c>
      <c r="B593">
        <v>8113.804412424976</v>
      </c>
      <c r="C593">
        <v>10842.21416793317</v>
      </c>
      <c r="D593">
        <v>1165.269933738997</v>
      </c>
      <c r="E593">
        <v>106.4192980986524</v>
      </c>
    </row>
    <row r="594" spans="1:5">
      <c r="A594">
        <v>592</v>
      </c>
      <c r="B594">
        <v>8113.804412424976</v>
      </c>
      <c r="C594">
        <v>10842.21416793317</v>
      </c>
      <c r="D594">
        <v>1165.281673080317</v>
      </c>
      <c r="E594">
        <v>106.4310374399676</v>
      </c>
    </row>
    <row r="595" spans="1:5">
      <c r="A595">
        <v>593</v>
      </c>
      <c r="B595">
        <v>8113.804412424976</v>
      </c>
      <c r="C595">
        <v>10842.21416793317</v>
      </c>
      <c r="D595">
        <v>1165.282068610969</v>
      </c>
      <c r="E595">
        <v>106.4314329706173</v>
      </c>
    </row>
    <row r="596" spans="1:5">
      <c r="A596">
        <v>594</v>
      </c>
      <c r="B596">
        <v>8113.804412424976</v>
      </c>
      <c r="C596">
        <v>10842.21416793317</v>
      </c>
      <c r="D596">
        <v>1165.252277911681</v>
      </c>
      <c r="E596">
        <v>106.401642271331</v>
      </c>
    </row>
    <row r="597" spans="1:5">
      <c r="A597">
        <v>595</v>
      </c>
      <c r="B597">
        <v>8113.804412424976</v>
      </c>
      <c r="C597">
        <v>10842.21416793317</v>
      </c>
      <c r="D597">
        <v>1165.286581521112</v>
      </c>
      <c r="E597">
        <v>106.4359458807612</v>
      </c>
    </row>
    <row r="598" spans="1:5">
      <c r="A598">
        <v>596</v>
      </c>
      <c r="B598">
        <v>8113.804412424976</v>
      </c>
      <c r="C598">
        <v>10842.21416793317</v>
      </c>
      <c r="D598">
        <v>1165.299513484955</v>
      </c>
      <c r="E598">
        <v>106.4488778446042</v>
      </c>
    </row>
    <row r="599" spans="1:5">
      <c r="A599">
        <v>597</v>
      </c>
      <c r="B599">
        <v>8113.804412424976</v>
      </c>
      <c r="C599">
        <v>10842.21416793317</v>
      </c>
      <c r="D599">
        <v>1165.276400491783</v>
      </c>
      <c r="E599">
        <v>106.4257648514355</v>
      </c>
    </row>
    <row r="600" spans="1:5">
      <c r="A600">
        <v>598</v>
      </c>
      <c r="B600">
        <v>8113.804412424976</v>
      </c>
      <c r="C600">
        <v>10842.21416793317</v>
      </c>
      <c r="D600">
        <v>1165.291890603338</v>
      </c>
      <c r="E600">
        <v>106.4412549629865</v>
      </c>
    </row>
    <row r="601" spans="1:5">
      <c r="A601">
        <v>599</v>
      </c>
      <c r="B601">
        <v>8113.804412424976</v>
      </c>
      <c r="C601">
        <v>10842.21416793317</v>
      </c>
      <c r="D601">
        <v>1165.279601849066</v>
      </c>
      <c r="E601">
        <v>106.428966208719</v>
      </c>
    </row>
    <row r="602" spans="1:5">
      <c r="A602">
        <v>600</v>
      </c>
      <c r="B602">
        <v>8113.804412424976</v>
      </c>
      <c r="C602">
        <v>10842.21416793317</v>
      </c>
      <c r="D602">
        <v>1165.250829238989</v>
      </c>
      <c r="E602">
        <v>106.4001935986396</v>
      </c>
    </row>
    <row r="603" spans="1:5">
      <c r="A603">
        <v>601</v>
      </c>
      <c r="B603">
        <v>8113.804412424976</v>
      </c>
      <c r="C603">
        <v>10842.21416793317</v>
      </c>
      <c r="D603">
        <v>1165.277029894754</v>
      </c>
      <c r="E603">
        <v>106.4263942543998</v>
      </c>
    </row>
    <row r="604" spans="1:5">
      <c r="A604">
        <v>602</v>
      </c>
      <c r="B604">
        <v>8113.804412424976</v>
      </c>
      <c r="C604">
        <v>10842.21416793317</v>
      </c>
      <c r="D604">
        <v>1165.277151759471</v>
      </c>
      <c r="E604">
        <v>106.4265161191205</v>
      </c>
    </row>
    <row r="605" spans="1:5">
      <c r="A605">
        <v>603</v>
      </c>
      <c r="B605">
        <v>8113.804412424976</v>
      </c>
      <c r="C605">
        <v>10842.21416793317</v>
      </c>
      <c r="D605">
        <v>1165.287363724596</v>
      </c>
      <c r="E605">
        <v>106.4367280842476</v>
      </c>
    </row>
    <row r="606" spans="1:5">
      <c r="A606">
        <v>604</v>
      </c>
      <c r="B606">
        <v>8113.804412424976</v>
      </c>
      <c r="C606">
        <v>10842.21416793317</v>
      </c>
      <c r="D606">
        <v>1165.303973634058</v>
      </c>
      <c r="E606">
        <v>106.4533379937046</v>
      </c>
    </row>
    <row r="607" spans="1:5">
      <c r="A607">
        <v>605</v>
      </c>
      <c r="B607">
        <v>8113.804412424976</v>
      </c>
      <c r="C607">
        <v>10842.21416793317</v>
      </c>
      <c r="D607">
        <v>1165.281129847529</v>
      </c>
      <c r="E607">
        <v>106.4304942071743</v>
      </c>
    </row>
    <row r="608" spans="1:5">
      <c r="A608">
        <v>606</v>
      </c>
      <c r="B608">
        <v>8113.804412424976</v>
      </c>
      <c r="C608">
        <v>10842.21416793317</v>
      </c>
      <c r="D608">
        <v>1165.273862416861</v>
      </c>
      <c r="E608">
        <v>106.423226776509</v>
      </c>
    </row>
    <row r="609" spans="1:5">
      <c r="A609">
        <v>607</v>
      </c>
      <c r="B609">
        <v>8113.804412424976</v>
      </c>
      <c r="C609">
        <v>10842.21416793317</v>
      </c>
      <c r="D609">
        <v>1165.272411519929</v>
      </c>
      <c r="E609">
        <v>106.4217758795791</v>
      </c>
    </row>
    <row r="610" spans="1:5">
      <c r="A610">
        <v>608</v>
      </c>
      <c r="B610">
        <v>8113.804412424976</v>
      </c>
      <c r="C610">
        <v>10842.21416793317</v>
      </c>
      <c r="D610">
        <v>1165.270654965588</v>
      </c>
      <c r="E610">
        <v>106.4200193252365</v>
      </c>
    </row>
    <row r="611" spans="1:5">
      <c r="A611">
        <v>609</v>
      </c>
      <c r="B611">
        <v>8113.804412424976</v>
      </c>
      <c r="C611">
        <v>10842.21416793317</v>
      </c>
      <c r="D611">
        <v>1165.2770365753</v>
      </c>
      <c r="E611">
        <v>106.426400934949</v>
      </c>
    </row>
    <row r="612" spans="1:5">
      <c r="A612">
        <v>610</v>
      </c>
      <c r="B612">
        <v>8113.804412424976</v>
      </c>
      <c r="C612">
        <v>10842.21416793317</v>
      </c>
      <c r="D612">
        <v>1165.277082837135</v>
      </c>
      <c r="E612">
        <v>106.4264471967859</v>
      </c>
    </row>
    <row r="613" spans="1:5">
      <c r="A613">
        <v>611</v>
      </c>
      <c r="B613">
        <v>8113.804412424976</v>
      </c>
      <c r="C613">
        <v>10842.21416793317</v>
      </c>
      <c r="D613">
        <v>1165.280852460391</v>
      </c>
      <c r="E613">
        <v>106.4302168200405</v>
      </c>
    </row>
    <row r="614" spans="1:5">
      <c r="A614">
        <v>612</v>
      </c>
      <c r="B614">
        <v>8113.804412424976</v>
      </c>
      <c r="C614">
        <v>10842.21416793317</v>
      </c>
      <c r="D614">
        <v>1165.274967750899</v>
      </c>
      <c r="E614">
        <v>106.4243321105491</v>
      </c>
    </row>
    <row r="615" spans="1:5">
      <c r="A615">
        <v>613</v>
      </c>
      <c r="B615">
        <v>8113.804412424976</v>
      </c>
      <c r="C615">
        <v>10842.21416793317</v>
      </c>
      <c r="D615">
        <v>1165.276598185399</v>
      </c>
      <c r="E615">
        <v>106.4259625450489</v>
      </c>
    </row>
    <row r="616" spans="1:5">
      <c r="A616">
        <v>614</v>
      </c>
      <c r="B616">
        <v>8113.804412424976</v>
      </c>
      <c r="C616">
        <v>10842.21416793317</v>
      </c>
      <c r="D616">
        <v>1165.278564909828</v>
      </c>
      <c r="E616">
        <v>106.4279292694771</v>
      </c>
    </row>
    <row r="617" spans="1:5">
      <c r="A617">
        <v>615</v>
      </c>
      <c r="B617">
        <v>8113.804412424976</v>
      </c>
      <c r="C617">
        <v>10842.21416793317</v>
      </c>
      <c r="D617">
        <v>1165.274035047506</v>
      </c>
      <c r="E617">
        <v>106.4233994071545</v>
      </c>
    </row>
    <row r="618" spans="1:5">
      <c r="A618">
        <v>616</v>
      </c>
      <c r="B618">
        <v>8113.804412424976</v>
      </c>
      <c r="C618">
        <v>10842.21416793317</v>
      </c>
      <c r="D618">
        <v>1165.280234999078</v>
      </c>
      <c r="E618">
        <v>106.429599358727</v>
      </c>
    </row>
    <row r="619" spans="1:5">
      <c r="A619">
        <v>617</v>
      </c>
      <c r="B619">
        <v>8113.804412424976</v>
      </c>
      <c r="C619">
        <v>10842.21416793317</v>
      </c>
      <c r="D619">
        <v>1165.279970738208</v>
      </c>
      <c r="E619">
        <v>106.4293350978562</v>
      </c>
    </row>
    <row r="620" spans="1:5">
      <c r="A620">
        <v>618</v>
      </c>
      <c r="B620">
        <v>8113.804412424976</v>
      </c>
      <c r="C620">
        <v>10842.21416793317</v>
      </c>
      <c r="D620">
        <v>1165.28028169451</v>
      </c>
      <c r="E620">
        <v>106.4296460541625</v>
      </c>
    </row>
    <row r="621" spans="1:5">
      <c r="A621">
        <v>619</v>
      </c>
      <c r="B621">
        <v>8113.804412424976</v>
      </c>
      <c r="C621">
        <v>10842.21416793317</v>
      </c>
      <c r="D621">
        <v>1165.277273228894</v>
      </c>
      <c r="E621">
        <v>106.426637588543</v>
      </c>
    </row>
    <row r="622" spans="1:5">
      <c r="A622">
        <v>620</v>
      </c>
      <c r="B622">
        <v>8113.804412424976</v>
      </c>
      <c r="C622">
        <v>10842.21416793317</v>
      </c>
      <c r="D622">
        <v>1165.279614605125</v>
      </c>
      <c r="E622">
        <v>106.4289789647758</v>
      </c>
    </row>
    <row r="623" spans="1:5">
      <c r="A623">
        <v>621</v>
      </c>
      <c r="B623">
        <v>8113.804412424976</v>
      </c>
      <c r="C623">
        <v>10842.21416793317</v>
      </c>
      <c r="D623">
        <v>1165.278873801562</v>
      </c>
      <c r="E623">
        <v>106.4282381612115</v>
      </c>
    </row>
    <row r="624" spans="1:5">
      <c r="A624">
        <v>622</v>
      </c>
      <c r="B624">
        <v>8113.804412424976</v>
      </c>
      <c r="C624">
        <v>10842.21416793317</v>
      </c>
      <c r="D624">
        <v>1165.279326055151</v>
      </c>
      <c r="E624">
        <v>106.4286904148007</v>
      </c>
    </row>
    <row r="625" spans="1:5">
      <c r="A625">
        <v>623</v>
      </c>
      <c r="B625">
        <v>8113.804412424976</v>
      </c>
      <c r="C625">
        <v>10842.21416793317</v>
      </c>
      <c r="D625">
        <v>1165.279809257377</v>
      </c>
      <c r="E625">
        <v>106.4291736170267</v>
      </c>
    </row>
    <row r="626" spans="1:5">
      <c r="A626">
        <v>624</v>
      </c>
      <c r="B626">
        <v>8113.804412424976</v>
      </c>
      <c r="C626">
        <v>10842.21416793317</v>
      </c>
      <c r="D626">
        <v>1165.279569374298</v>
      </c>
      <c r="E626">
        <v>106.4289337339484</v>
      </c>
    </row>
    <row r="627" spans="1:5">
      <c r="A627">
        <v>625</v>
      </c>
      <c r="B627">
        <v>8113.804412424976</v>
      </c>
      <c r="C627">
        <v>10842.21416793317</v>
      </c>
      <c r="D627">
        <v>1165.283262850147</v>
      </c>
      <c r="E627">
        <v>106.4326272097938</v>
      </c>
    </row>
    <row r="628" spans="1:5">
      <c r="A628">
        <v>626</v>
      </c>
      <c r="B628">
        <v>8113.804412424976</v>
      </c>
      <c r="C628">
        <v>10842.21416793317</v>
      </c>
      <c r="D628">
        <v>1165.281418447025</v>
      </c>
      <c r="E628">
        <v>106.4307828066786</v>
      </c>
    </row>
    <row r="629" spans="1:5">
      <c r="A629">
        <v>627</v>
      </c>
      <c r="B629">
        <v>8113.804412424976</v>
      </c>
      <c r="C629">
        <v>10842.21416793317</v>
      </c>
      <c r="D629">
        <v>1165.282307049754</v>
      </c>
      <c r="E629">
        <v>106.4316714094027</v>
      </c>
    </row>
    <row r="630" spans="1:5">
      <c r="A630">
        <v>628</v>
      </c>
      <c r="B630">
        <v>8113.804412424976</v>
      </c>
      <c r="C630">
        <v>10842.21416793317</v>
      </c>
      <c r="D630">
        <v>1165.279507299389</v>
      </c>
      <c r="E630">
        <v>106.4288716590404</v>
      </c>
    </row>
    <row r="631" spans="1:5">
      <c r="A631">
        <v>629</v>
      </c>
      <c r="B631">
        <v>8113.804412424976</v>
      </c>
      <c r="C631">
        <v>10842.21416793317</v>
      </c>
      <c r="D631">
        <v>1165.280971694607</v>
      </c>
      <c r="E631">
        <v>106.4303360542543</v>
      </c>
    </row>
    <row r="632" spans="1:5">
      <c r="A632">
        <v>630</v>
      </c>
      <c r="B632">
        <v>8113.804412424976</v>
      </c>
      <c r="C632">
        <v>10842.21416793317</v>
      </c>
      <c r="D632">
        <v>1165.277971661327</v>
      </c>
      <c r="E632">
        <v>106.4273360209776</v>
      </c>
    </row>
    <row r="633" spans="1:5">
      <c r="A633">
        <v>631</v>
      </c>
      <c r="B633">
        <v>8113.804412424976</v>
      </c>
      <c r="C633">
        <v>10842.21416793317</v>
      </c>
      <c r="D633">
        <v>1165.277543749874</v>
      </c>
      <c r="E633">
        <v>106.4269081095219</v>
      </c>
    </row>
    <row r="634" spans="1:5">
      <c r="A634">
        <v>632</v>
      </c>
      <c r="B634">
        <v>8113.804412424976</v>
      </c>
      <c r="C634">
        <v>10842.21416793317</v>
      </c>
      <c r="D634">
        <v>1165.276163310018</v>
      </c>
      <c r="E634">
        <v>106.4255276696661</v>
      </c>
    </row>
    <row r="635" spans="1:5">
      <c r="A635">
        <v>633</v>
      </c>
      <c r="B635">
        <v>8113.804412424976</v>
      </c>
      <c r="C635">
        <v>10842.21416793317</v>
      </c>
      <c r="D635">
        <v>1165.285862226718</v>
      </c>
      <c r="E635">
        <v>106.4352265863686</v>
      </c>
    </row>
    <row r="636" spans="1:5">
      <c r="A636">
        <v>634</v>
      </c>
      <c r="B636">
        <v>8113.804412424976</v>
      </c>
      <c r="C636">
        <v>10842.21416793317</v>
      </c>
      <c r="D636">
        <v>1165.278167725868</v>
      </c>
      <c r="E636">
        <v>106.427532085514</v>
      </c>
    </row>
    <row r="637" spans="1:5">
      <c r="A637">
        <v>635</v>
      </c>
      <c r="B637">
        <v>8113.804412424976</v>
      </c>
      <c r="C637">
        <v>10842.21416793317</v>
      </c>
      <c r="D637">
        <v>1165.282894078716</v>
      </c>
      <c r="E637">
        <v>106.4322584383681</v>
      </c>
    </row>
    <row r="638" spans="1:5">
      <c r="A638">
        <v>636</v>
      </c>
      <c r="B638">
        <v>8113.804412424976</v>
      </c>
      <c r="C638">
        <v>10842.21416793317</v>
      </c>
      <c r="D638">
        <v>1165.287186275063</v>
      </c>
      <c r="E638">
        <v>106.4365506347109</v>
      </c>
    </row>
    <row r="639" spans="1:5">
      <c r="A639">
        <v>637</v>
      </c>
      <c r="B639">
        <v>8113.804412424976</v>
      </c>
      <c r="C639">
        <v>10842.21416793317</v>
      </c>
      <c r="D639">
        <v>1165.279488807744</v>
      </c>
      <c r="E639">
        <v>106.4288531673896</v>
      </c>
    </row>
    <row r="640" spans="1:5">
      <c r="A640">
        <v>638</v>
      </c>
      <c r="B640">
        <v>8113.804412424976</v>
      </c>
      <c r="C640">
        <v>10842.21416793317</v>
      </c>
      <c r="D640">
        <v>1165.282489096043</v>
      </c>
      <c r="E640">
        <v>106.4318534556914</v>
      </c>
    </row>
    <row r="641" spans="1:5">
      <c r="A641">
        <v>639</v>
      </c>
      <c r="B641">
        <v>8113.804412424976</v>
      </c>
      <c r="C641">
        <v>10842.21416793317</v>
      </c>
      <c r="D641">
        <v>1165.283818265459</v>
      </c>
      <c r="E641">
        <v>106.4331826251156</v>
      </c>
    </row>
    <row r="642" spans="1:5">
      <c r="A642">
        <v>640</v>
      </c>
      <c r="B642">
        <v>8113.804412424976</v>
      </c>
      <c r="C642">
        <v>10842.21416793317</v>
      </c>
      <c r="D642">
        <v>1165.282327589588</v>
      </c>
      <c r="E642">
        <v>106.4316919492328</v>
      </c>
    </row>
    <row r="643" spans="1:5">
      <c r="A643">
        <v>641</v>
      </c>
      <c r="B643">
        <v>8113.804412424976</v>
      </c>
      <c r="C643">
        <v>10842.21416793317</v>
      </c>
      <c r="D643">
        <v>1165.287898455555</v>
      </c>
      <c r="E643">
        <v>106.4372628152041</v>
      </c>
    </row>
    <row r="644" spans="1:5">
      <c r="A644">
        <v>642</v>
      </c>
      <c r="B644">
        <v>8113.804412424976</v>
      </c>
      <c r="C644">
        <v>10842.21416793317</v>
      </c>
      <c r="D644">
        <v>1165.280769462457</v>
      </c>
      <c r="E644">
        <v>106.4301338221088</v>
      </c>
    </row>
    <row r="645" spans="1:5">
      <c r="A645">
        <v>643</v>
      </c>
      <c r="B645">
        <v>8113.804412424976</v>
      </c>
      <c r="C645">
        <v>10842.21416793317</v>
      </c>
      <c r="D645">
        <v>1165.28431285134</v>
      </c>
      <c r="E645">
        <v>106.4336772109916</v>
      </c>
    </row>
    <row r="646" spans="1:5">
      <c r="A646">
        <v>644</v>
      </c>
      <c r="B646">
        <v>8113.804412424976</v>
      </c>
      <c r="C646">
        <v>10842.21416793317</v>
      </c>
      <c r="D646">
        <v>1165.282967784885</v>
      </c>
      <c r="E646">
        <v>106.4323321445375</v>
      </c>
    </row>
    <row r="647" spans="1:5">
      <c r="A647">
        <v>645</v>
      </c>
      <c r="B647">
        <v>8113.804412424976</v>
      </c>
      <c r="C647">
        <v>10842.21416793317</v>
      </c>
      <c r="D647">
        <v>1165.28438237447</v>
      </c>
      <c r="E647">
        <v>106.4337467341189</v>
      </c>
    </row>
    <row r="648" spans="1:5">
      <c r="A648">
        <v>646</v>
      </c>
      <c r="B648">
        <v>8113.804412424976</v>
      </c>
      <c r="C648">
        <v>10842.21416793317</v>
      </c>
      <c r="D648">
        <v>1165.283760032632</v>
      </c>
      <c r="E648">
        <v>106.433124392283</v>
      </c>
    </row>
    <row r="649" spans="1:5">
      <c r="A649">
        <v>647</v>
      </c>
      <c r="B649">
        <v>8113.804412424976</v>
      </c>
      <c r="C649">
        <v>10842.21416793317</v>
      </c>
      <c r="D649">
        <v>1165.284424001937</v>
      </c>
      <c r="E649">
        <v>106.4337883615873</v>
      </c>
    </row>
    <row r="650" spans="1:5">
      <c r="A650">
        <v>648</v>
      </c>
      <c r="B650">
        <v>8113.804412424976</v>
      </c>
      <c r="C650">
        <v>10842.21416793317</v>
      </c>
      <c r="D650">
        <v>1165.282162451656</v>
      </c>
      <c r="E650">
        <v>106.4315268113102</v>
      </c>
    </row>
    <row r="651" spans="1:5">
      <c r="A651">
        <v>649</v>
      </c>
      <c r="B651">
        <v>8113.804412424976</v>
      </c>
      <c r="C651">
        <v>10842.21416793317</v>
      </c>
      <c r="D651">
        <v>1165.285507028862</v>
      </c>
      <c r="E651">
        <v>106.434871388511</v>
      </c>
    </row>
    <row r="652" spans="1:5">
      <c r="A652">
        <v>650</v>
      </c>
      <c r="B652">
        <v>8113.804412424976</v>
      </c>
      <c r="C652">
        <v>10842.21416793317</v>
      </c>
      <c r="D652">
        <v>1165.28212794918</v>
      </c>
      <c r="E652">
        <v>106.4314923088306</v>
      </c>
    </row>
    <row r="653" spans="1:5">
      <c r="A653">
        <v>651</v>
      </c>
      <c r="B653">
        <v>8113.804412424976</v>
      </c>
      <c r="C653">
        <v>10842.21416793317</v>
      </c>
      <c r="D653">
        <v>1165.288711436452</v>
      </c>
      <c r="E653">
        <v>106.438075796103</v>
      </c>
    </row>
    <row r="654" spans="1:5">
      <c r="A654">
        <v>652</v>
      </c>
      <c r="B654">
        <v>8113.804412424976</v>
      </c>
      <c r="C654">
        <v>10842.21416793317</v>
      </c>
      <c r="D654">
        <v>1165.284106464852</v>
      </c>
      <c r="E654">
        <v>106.4334708244998</v>
      </c>
    </row>
    <row r="655" spans="1:5">
      <c r="A655">
        <v>653</v>
      </c>
      <c r="B655">
        <v>8113.804412424976</v>
      </c>
      <c r="C655">
        <v>10842.21416793317</v>
      </c>
      <c r="D655">
        <v>1165.284720560837</v>
      </c>
      <c r="E655">
        <v>106.4340849204841</v>
      </c>
    </row>
    <row r="656" spans="1:5">
      <c r="A656">
        <v>654</v>
      </c>
      <c r="B656">
        <v>8113.804412424976</v>
      </c>
      <c r="C656">
        <v>10842.21416793317</v>
      </c>
      <c r="D656">
        <v>1165.285456943429</v>
      </c>
      <c r="E656">
        <v>106.4348213030815</v>
      </c>
    </row>
    <row r="657" spans="1:5">
      <c r="A657">
        <v>655</v>
      </c>
      <c r="B657">
        <v>8113.804412424976</v>
      </c>
      <c r="C657">
        <v>10842.21416793317</v>
      </c>
      <c r="D657">
        <v>1165.290448465224</v>
      </c>
      <c r="E657">
        <v>106.4398128248764</v>
      </c>
    </row>
    <row r="658" spans="1:5">
      <c r="A658">
        <v>656</v>
      </c>
      <c r="B658">
        <v>8113.804412424976</v>
      </c>
      <c r="C658">
        <v>10842.21416793317</v>
      </c>
      <c r="D658">
        <v>1165.291305367316</v>
      </c>
      <c r="E658">
        <v>106.4406697269649</v>
      </c>
    </row>
    <row r="659" spans="1:5">
      <c r="A659">
        <v>657</v>
      </c>
      <c r="B659">
        <v>8113.804412424976</v>
      </c>
      <c r="C659">
        <v>10842.21416793317</v>
      </c>
      <c r="D659">
        <v>1165.290094428722</v>
      </c>
      <c r="E659">
        <v>106.4394587883704</v>
      </c>
    </row>
    <row r="660" spans="1:5">
      <c r="A660">
        <v>658</v>
      </c>
      <c r="B660">
        <v>8113.804412424976</v>
      </c>
      <c r="C660">
        <v>10842.21416793317</v>
      </c>
      <c r="D660">
        <v>1165.291540332521</v>
      </c>
      <c r="E660">
        <v>106.4409046921711</v>
      </c>
    </row>
    <row r="661" spans="1:5">
      <c r="A661">
        <v>659</v>
      </c>
      <c r="B661">
        <v>8113.804412424976</v>
      </c>
      <c r="C661">
        <v>10842.21416793317</v>
      </c>
      <c r="D661">
        <v>1165.288838438057</v>
      </c>
      <c r="E661">
        <v>106.4382027977091</v>
      </c>
    </row>
    <row r="662" spans="1:5">
      <c r="A662">
        <v>660</v>
      </c>
      <c r="B662">
        <v>8113.804412424976</v>
      </c>
      <c r="C662">
        <v>10842.21416793317</v>
      </c>
      <c r="D662">
        <v>1165.289013951574</v>
      </c>
      <c r="E662">
        <v>106.4383783112215</v>
      </c>
    </row>
    <row r="663" spans="1:5">
      <c r="A663">
        <v>661</v>
      </c>
      <c r="B663">
        <v>8113.804412424976</v>
      </c>
      <c r="C663">
        <v>10842.21416793317</v>
      </c>
      <c r="D663">
        <v>1165.28844417208</v>
      </c>
      <c r="E663">
        <v>106.4378085317271</v>
      </c>
    </row>
    <row r="664" spans="1:5">
      <c r="A664">
        <v>662</v>
      </c>
      <c r="B664">
        <v>8113.804412424976</v>
      </c>
      <c r="C664">
        <v>10842.21416793317</v>
      </c>
      <c r="D664">
        <v>1165.288427427186</v>
      </c>
      <c r="E664">
        <v>106.4377917868323</v>
      </c>
    </row>
    <row r="665" spans="1:5">
      <c r="A665">
        <v>663</v>
      </c>
      <c r="B665">
        <v>8113.804412424976</v>
      </c>
      <c r="C665">
        <v>10842.21416793317</v>
      </c>
      <c r="D665">
        <v>1165.291241425394</v>
      </c>
      <c r="E665">
        <v>106.4406057850483</v>
      </c>
    </row>
    <row r="666" spans="1:5">
      <c r="A666">
        <v>664</v>
      </c>
      <c r="B666">
        <v>8113.804412424976</v>
      </c>
      <c r="C666">
        <v>10842.21416793317</v>
      </c>
      <c r="D666">
        <v>1165.291248472604</v>
      </c>
      <c r="E666">
        <v>106.4406128322536</v>
      </c>
    </row>
    <row r="667" spans="1:5">
      <c r="A667">
        <v>665</v>
      </c>
      <c r="B667">
        <v>8113.804412424976</v>
      </c>
      <c r="C667">
        <v>10842.21416793317</v>
      </c>
      <c r="D667">
        <v>1165.292069177322</v>
      </c>
      <c r="E667">
        <v>106.4414335369696</v>
      </c>
    </row>
    <row r="668" spans="1:5">
      <c r="A668">
        <v>666</v>
      </c>
      <c r="B668">
        <v>8113.804412424976</v>
      </c>
      <c r="C668">
        <v>10842.21416793317</v>
      </c>
      <c r="D668">
        <v>1165.292298638941</v>
      </c>
      <c r="E668">
        <v>106.4416629985879</v>
      </c>
    </row>
    <row r="669" spans="1:5">
      <c r="A669">
        <v>667</v>
      </c>
      <c r="B669">
        <v>8113.804412424976</v>
      </c>
      <c r="C669">
        <v>10842.21416793317</v>
      </c>
      <c r="D669">
        <v>1165.292345528196</v>
      </c>
      <c r="E669">
        <v>106.4417098878455</v>
      </c>
    </row>
    <row r="670" spans="1:5">
      <c r="A670">
        <v>668</v>
      </c>
      <c r="B670">
        <v>8113.804412424976</v>
      </c>
      <c r="C670">
        <v>10842.21416793317</v>
      </c>
      <c r="D670">
        <v>1165.293117300133</v>
      </c>
      <c r="E670">
        <v>106.442481659785</v>
      </c>
    </row>
    <row r="671" spans="1:5">
      <c r="A671">
        <v>669</v>
      </c>
      <c r="B671">
        <v>8113.804412424976</v>
      </c>
      <c r="C671">
        <v>10842.21416793317</v>
      </c>
      <c r="D671">
        <v>1165.290901008731</v>
      </c>
      <c r="E671">
        <v>106.4402653683769</v>
      </c>
    </row>
    <row r="672" spans="1:5">
      <c r="A672">
        <v>670</v>
      </c>
      <c r="B672">
        <v>8113.804412424976</v>
      </c>
      <c r="C672">
        <v>10842.21416793317</v>
      </c>
      <c r="D672">
        <v>1165.293686195881</v>
      </c>
      <c r="E672">
        <v>106.4430505555333</v>
      </c>
    </row>
    <row r="673" spans="1:5">
      <c r="A673">
        <v>671</v>
      </c>
      <c r="B673">
        <v>8113.804412424976</v>
      </c>
      <c r="C673">
        <v>10842.21416793317</v>
      </c>
      <c r="D673">
        <v>1165.292670506222</v>
      </c>
      <c r="E673">
        <v>106.4420348658673</v>
      </c>
    </row>
    <row r="674" spans="1:5">
      <c r="A674">
        <v>672</v>
      </c>
      <c r="B674">
        <v>8113.804412424976</v>
      </c>
      <c r="C674">
        <v>10842.21416793317</v>
      </c>
      <c r="D674">
        <v>1165.294338043256</v>
      </c>
      <c r="E674">
        <v>106.4437024029066</v>
      </c>
    </row>
    <row r="675" spans="1:5">
      <c r="A675">
        <v>673</v>
      </c>
      <c r="B675">
        <v>8113.804412424976</v>
      </c>
      <c r="C675">
        <v>10842.21416793317</v>
      </c>
      <c r="D675">
        <v>1165.295529008533</v>
      </c>
      <c r="E675">
        <v>106.4448933681856</v>
      </c>
    </row>
    <row r="676" spans="1:5">
      <c r="A676">
        <v>674</v>
      </c>
      <c r="B676">
        <v>8113.804412424976</v>
      </c>
      <c r="C676">
        <v>10842.21416793317</v>
      </c>
      <c r="D676">
        <v>1165.292270123149</v>
      </c>
      <c r="E676">
        <v>106.441634482798</v>
      </c>
    </row>
    <row r="677" spans="1:5">
      <c r="A677">
        <v>675</v>
      </c>
      <c r="B677">
        <v>8113.804412424976</v>
      </c>
      <c r="C677">
        <v>10842.21416793317</v>
      </c>
      <c r="D677">
        <v>1165.291685688325</v>
      </c>
      <c r="E677">
        <v>106.4410500479753</v>
      </c>
    </row>
    <row r="678" spans="1:5">
      <c r="A678">
        <v>676</v>
      </c>
      <c r="B678">
        <v>8113.804412424976</v>
      </c>
      <c r="C678">
        <v>10842.21416793317</v>
      </c>
      <c r="D678">
        <v>1165.293422882267</v>
      </c>
      <c r="E678">
        <v>106.4427872419151</v>
      </c>
    </row>
    <row r="679" spans="1:5">
      <c r="A679">
        <v>677</v>
      </c>
      <c r="B679">
        <v>8113.804412424976</v>
      </c>
      <c r="C679">
        <v>10842.21416793317</v>
      </c>
      <c r="D679">
        <v>1165.287466639426</v>
      </c>
      <c r="E679">
        <v>106.4368309990765</v>
      </c>
    </row>
    <row r="680" spans="1:5">
      <c r="A680">
        <v>678</v>
      </c>
      <c r="B680">
        <v>8113.804412424976</v>
      </c>
      <c r="C680">
        <v>10842.21416793317</v>
      </c>
      <c r="D680">
        <v>1165.292878259266</v>
      </c>
      <c r="E680">
        <v>106.4422426189177</v>
      </c>
    </row>
    <row r="681" spans="1:5">
      <c r="A681">
        <v>679</v>
      </c>
      <c r="B681">
        <v>8113.804412424976</v>
      </c>
      <c r="C681">
        <v>10842.21416793317</v>
      </c>
      <c r="D681">
        <v>1165.294245401903</v>
      </c>
      <c r="E681">
        <v>106.4436097615563</v>
      </c>
    </row>
    <row r="682" spans="1:5">
      <c r="A682">
        <v>680</v>
      </c>
      <c r="B682">
        <v>8113.804412424976</v>
      </c>
      <c r="C682">
        <v>10842.21416793317</v>
      </c>
      <c r="D682">
        <v>1165.292610370537</v>
      </c>
      <c r="E682">
        <v>106.4419747301878</v>
      </c>
    </row>
    <row r="683" spans="1:5">
      <c r="A683">
        <v>681</v>
      </c>
      <c r="B683">
        <v>8113.804412424976</v>
      </c>
      <c r="C683">
        <v>10842.21416793317</v>
      </c>
      <c r="D683">
        <v>1165.294714546871</v>
      </c>
      <c r="E683">
        <v>106.4440789065171</v>
      </c>
    </row>
    <row r="684" spans="1:5">
      <c r="A684">
        <v>682</v>
      </c>
      <c r="B684">
        <v>8113.804412424976</v>
      </c>
      <c r="C684">
        <v>10842.21416793317</v>
      </c>
      <c r="D684">
        <v>1165.293139361911</v>
      </c>
      <c r="E684">
        <v>106.4425037215596</v>
      </c>
    </row>
    <row r="685" spans="1:5">
      <c r="A685">
        <v>683</v>
      </c>
      <c r="B685">
        <v>8113.804412424976</v>
      </c>
      <c r="C685">
        <v>10842.21416793317</v>
      </c>
      <c r="D685">
        <v>1165.291532791966</v>
      </c>
      <c r="E685">
        <v>106.4408971516157</v>
      </c>
    </row>
    <row r="686" spans="1:5">
      <c r="A686">
        <v>684</v>
      </c>
      <c r="B686">
        <v>8113.804412424976</v>
      </c>
      <c r="C686">
        <v>10842.21416793317</v>
      </c>
      <c r="D686">
        <v>1165.292836724028</v>
      </c>
      <c r="E686">
        <v>106.4422010836764</v>
      </c>
    </row>
    <row r="687" spans="1:5">
      <c r="A687">
        <v>685</v>
      </c>
      <c r="B687">
        <v>8113.804412424976</v>
      </c>
      <c r="C687">
        <v>10842.21416793317</v>
      </c>
      <c r="D687">
        <v>1165.292038510433</v>
      </c>
      <c r="E687">
        <v>106.4414028700842</v>
      </c>
    </row>
    <row r="688" spans="1:5">
      <c r="A688">
        <v>686</v>
      </c>
      <c r="B688">
        <v>8113.804412424976</v>
      </c>
      <c r="C688">
        <v>10842.21416793317</v>
      </c>
      <c r="D688">
        <v>1165.29127033345</v>
      </c>
      <c r="E688">
        <v>106.4406346931004</v>
      </c>
    </row>
    <row r="689" spans="1:5">
      <c r="A689">
        <v>687</v>
      </c>
      <c r="B689">
        <v>8113.804412424976</v>
      </c>
      <c r="C689">
        <v>10842.21416793317</v>
      </c>
      <c r="D689">
        <v>1165.29153840596</v>
      </c>
      <c r="E689">
        <v>106.4409027656069</v>
      </c>
    </row>
    <row r="690" spans="1:5">
      <c r="A690">
        <v>688</v>
      </c>
      <c r="B690">
        <v>8113.804412424976</v>
      </c>
      <c r="C690">
        <v>10842.21416793317</v>
      </c>
      <c r="D690">
        <v>1165.290415274272</v>
      </c>
      <c r="E690">
        <v>106.4397796339236</v>
      </c>
    </row>
    <row r="691" spans="1:5">
      <c r="A691">
        <v>689</v>
      </c>
      <c r="B691">
        <v>8113.804412424976</v>
      </c>
      <c r="C691">
        <v>10842.21416793317</v>
      </c>
      <c r="D691">
        <v>1165.290817985564</v>
      </c>
      <c r="E691">
        <v>106.4401823452176</v>
      </c>
    </row>
    <row r="692" spans="1:5">
      <c r="A692">
        <v>690</v>
      </c>
      <c r="B692">
        <v>8113.804412424976</v>
      </c>
      <c r="C692">
        <v>10842.21416793317</v>
      </c>
      <c r="D692">
        <v>1165.290602895117</v>
      </c>
      <c r="E692">
        <v>106.4399672547665</v>
      </c>
    </row>
    <row r="693" spans="1:5">
      <c r="A693">
        <v>691</v>
      </c>
      <c r="B693">
        <v>8113.804412424976</v>
      </c>
      <c r="C693">
        <v>10842.21416793317</v>
      </c>
      <c r="D693">
        <v>1165.291673486156</v>
      </c>
      <c r="E693">
        <v>106.441037845805</v>
      </c>
    </row>
    <row r="694" spans="1:5">
      <c r="A694">
        <v>692</v>
      </c>
      <c r="B694">
        <v>8113.804412424976</v>
      </c>
      <c r="C694">
        <v>10842.21416793317</v>
      </c>
      <c r="D694">
        <v>1165.289651582521</v>
      </c>
      <c r="E694">
        <v>106.439015942169</v>
      </c>
    </row>
    <row r="695" spans="1:5">
      <c r="A695">
        <v>693</v>
      </c>
      <c r="B695">
        <v>8113.804412424976</v>
      </c>
      <c r="C695">
        <v>10842.21416793317</v>
      </c>
      <c r="D695">
        <v>1165.289924207065</v>
      </c>
      <c r="E695">
        <v>106.439288566711</v>
      </c>
    </row>
    <row r="696" spans="1:5">
      <c r="A696">
        <v>694</v>
      </c>
      <c r="B696">
        <v>8113.804412424976</v>
      </c>
      <c r="C696">
        <v>10842.21416793317</v>
      </c>
      <c r="D696">
        <v>1165.289850095912</v>
      </c>
      <c r="E696">
        <v>106.4392144555601</v>
      </c>
    </row>
    <row r="697" spans="1:5">
      <c r="A697">
        <v>695</v>
      </c>
      <c r="B697">
        <v>8113.804412424976</v>
      </c>
      <c r="C697">
        <v>10842.21416793317</v>
      </c>
      <c r="D697">
        <v>1165.289838009119</v>
      </c>
      <c r="E697">
        <v>106.4392023687728</v>
      </c>
    </row>
    <row r="698" spans="1:5">
      <c r="A698">
        <v>696</v>
      </c>
      <c r="B698">
        <v>8113.804412424976</v>
      </c>
      <c r="C698">
        <v>10842.21416793317</v>
      </c>
      <c r="D698">
        <v>1165.289042947793</v>
      </c>
      <c r="E698">
        <v>106.4384073074434</v>
      </c>
    </row>
    <row r="699" spans="1:5">
      <c r="A699">
        <v>697</v>
      </c>
      <c r="B699">
        <v>8113.804412424976</v>
      </c>
      <c r="C699">
        <v>10842.21416793317</v>
      </c>
      <c r="D699">
        <v>1165.289202407354</v>
      </c>
      <c r="E699">
        <v>106.4385667670035</v>
      </c>
    </row>
    <row r="700" spans="1:5">
      <c r="A700">
        <v>698</v>
      </c>
      <c r="B700">
        <v>8113.804412424976</v>
      </c>
      <c r="C700">
        <v>10842.21416793317</v>
      </c>
      <c r="D700">
        <v>1165.292372132225</v>
      </c>
      <c r="E700">
        <v>106.4417364918714</v>
      </c>
    </row>
    <row r="701" spans="1:5">
      <c r="A701">
        <v>699</v>
      </c>
      <c r="B701">
        <v>8113.804412424976</v>
      </c>
      <c r="C701">
        <v>10842.21416793317</v>
      </c>
      <c r="D701">
        <v>1165.290412094524</v>
      </c>
      <c r="E701">
        <v>106.4397764541723</v>
      </c>
    </row>
    <row r="702" spans="1:5">
      <c r="A702">
        <v>700</v>
      </c>
      <c r="B702">
        <v>8113.804412424976</v>
      </c>
      <c r="C702">
        <v>10842.21416793317</v>
      </c>
      <c r="D702">
        <v>1165.290526979215</v>
      </c>
      <c r="E702">
        <v>106.4398913388657</v>
      </c>
    </row>
    <row r="703" spans="1:5">
      <c r="A703">
        <v>701</v>
      </c>
      <c r="B703">
        <v>8113.804412424976</v>
      </c>
      <c r="C703">
        <v>10842.21416793317</v>
      </c>
      <c r="D703">
        <v>1165.290584149167</v>
      </c>
      <c r="E703">
        <v>106.4399485088164</v>
      </c>
    </row>
    <row r="704" spans="1:5">
      <c r="A704">
        <v>702</v>
      </c>
      <c r="B704">
        <v>8113.804412424976</v>
      </c>
      <c r="C704">
        <v>10842.21416793317</v>
      </c>
      <c r="D704">
        <v>1165.289898359638</v>
      </c>
      <c r="E704">
        <v>106.4392627192892</v>
      </c>
    </row>
    <row r="705" spans="1:5">
      <c r="A705">
        <v>703</v>
      </c>
      <c r="B705">
        <v>8113.804412424976</v>
      </c>
      <c r="C705">
        <v>10842.21416793317</v>
      </c>
      <c r="D705">
        <v>1165.28916133807</v>
      </c>
      <c r="E705">
        <v>106.4385256977196</v>
      </c>
    </row>
    <row r="706" spans="1:5">
      <c r="A706">
        <v>704</v>
      </c>
      <c r="B706">
        <v>8113.804412424976</v>
      </c>
      <c r="C706">
        <v>10842.21416793317</v>
      </c>
      <c r="D706">
        <v>1165.288035510582</v>
      </c>
      <c r="E706">
        <v>106.4373998702277</v>
      </c>
    </row>
    <row r="707" spans="1:5">
      <c r="A707">
        <v>705</v>
      </c>
      <c r="B707">
        <v>8113.804412424976</v>
      </c>
      <c r="C707">
        <v>10842.21416793317</v>
      </c>
      <c r="D707">
        <v>1165.289082490338</v>
      </c>
      <c r="E707">
        <v>106.4384468499857</v>
      </c>
    </row>
    <row r="708" spans="1:5">
      <c r="A708">
        <v>706</v>
      </c>
      <c r="B708">
        <v>8113.804412424976</v>
      </c>
      <c r="C708">
        <v>10842.21416793317</v>
      </c>
      <c r="D708">
        <v>1165.288146301554</v>
      </c>
      <c r="E708">
        <v>106.4375106612049</v>
      </c>
    </row>
    <row r="709" spans="1:5">
      <c r="A709">
        <v>707</v>
      </c>
      <c r="B709">
        <v>8113.804412424976</v>
      </c>
      <c r="C709">
        <v>10842.21416793317</v>
      </c>
      <c r="D709">
        <v>1165.288723948071</v>
      </c>
      <c r="E709">
        <v>106.4380883077216</v>
      </c>
    </row>
    <row r="710" spans="1:5">
      <c r="A710">
        <v>708</v>
      </c>
      <c r="B710">
        <v>8113.804412424976</v>
      </c>
      <c r="C710">
        <v>10842.21416793317</v>
      </c>
      <c r="D710">
        <v>1165.290129410913</v>
      </c>
      <c r="E710">
        <v>106.4394937705652</v>
      </c>
    </row>
    <row r="711" spans="1:5">
      <c r="A711">
        <v>709</v>
      </c>
      <c r="B711">
        <v>8113.804412424976</v>
      </c>
      <c r="C711">
        <v>10842.21416793317</v>
      </c>
      <c r="D711">
        <v>1165.289075071247</v>
      </c>
      <c r="E711">
        <v>106.4384394308989</v>
      </c>
    </row>
    <row r="712" spans="1:5">
      <c r="A712">
        <v>710</v>
      </c>
      <c r="B712">
        <v>8113.804412424976</v>
      </c>
      <c r="C712">
        <v>10842.21416793317</v>
      </c>
      <c r="D712">
        <v>1165.289991862023</v>
      </c>
      <c r="E712">
        <v>106.4393562216713</v>
      </c>
    </row>
    <row r="713" spans="1:5">
      <c r="A713">
        <v>711</v>
      </c>
      <c r="B713">
        <v>8113.804412424976</v>
      </c>
      <c r="C713">
        <v>10842.21416793317</v>
      </c>
      <c r="D713">
        <v>1165.290180359131</v>
      </c>
      <c r="E713">
        <v>106.4395447187785</v>
      </c>
    </row>
    <row r="714" spans="1:5">
      <c r="A714">
        <v>712</v>
      </c>
      <c r="B714">
        <v>8113.804412424976</v>
      </c>
      <c r="C714">
        <v>10842.21416793317</v>
      </c>
      <c r="D714">
        <v>1165.288328709401</v>
      </c>
      <c r="E714">
        <v>106.4376930690487</v>
      </c>
    </row>
    <row r="715" spans="1:5">
      <c r="A715">
        <v>713</v>
      </c>
      <c r="B715">
        <v>8113.804412424976</v>
      </c>
      <c r="C715">
        <v>10842.21416793317</v>
      </c>
      <c r="D715">
        <v>1165.288041005451</v>
      </c>
      <c r="E715">
        <v>106.4374053651011</v>
      </c>
    </row>
    <row r="716" spans="1:5">
      <c r="A716">
        <v>714</v>
      </c>
      <c r="B716">
        <v>8113.804412424976</v>
      </c>
      <c r="C716">
        <v>10842.21416793317</v>
      </c>
      <c r="D716">
        <v>1165.290319173878</v>
      </c>
      <c r="E716">
        <v>106.4396835335279</v>
      </c>
    </row>
    <row r="717" spans="1:5">
      <c r="A717">
        <v>715</v>
      </c>
      <c r="B717">
        <v>8113.804412424976</v>
      </c>
      <c r="C717">
        <v>10842.21416793317</v>
      </c>
      <c r="D717">
        <v>1165.287571062264</v>
      </c>
      <c r="E717">
        <v>106.436935421914</v>
      </c>
    </row>
    <row r="718" spans="1:5">
      <c r="A718">
        <v>716</v>
      </c>
      <c r="B718">
        <v>8113.804412424976</v>
      </c>
      <c r="C718">
        <v>10842.21416793317</v>
      </c>
      <c r="D718">
        <v>1165.288626558009</v>
      </c>
      <c r="E718">
        <v>106.4379909176623</v>
      </c>
    </row>
    <row r="719" spans="1:5">
      <c r="A719">
        <v>717</v>
      </c>
      <c r="B719">
        <v>8113.804412424976</v>
      </c>
      <c r="C719">
        <v>10842.21416793317</v>
      </c>
      <c r="D719">
        <v>1165.288123109959</v>
      </c>
      <c r="E719">
        <v>106.4374874696081</v>
      </c>
    </row>
    <row r="720" spans="1:5">
      <c r="A720">
        <v>718</v>
      </c>
      <c r="B720">
        <v>8113.804412424976</v>
      </c>
      <c r="C720">
        <v>10842.21416793317</v>
      </c>
      <c r="D720">
        <v>1165.286984836581</v>
      </c>
      <c r="E720">
        <v>106.4363491962322</v>
      </c>
    </row>
    <row r="721" spans="1:5">
      <c r="A721">
        <v>719</v>
      </c>
      <c r="B721">
        <v>8113.804412424976</v>
      </c>
      <c r="C721">
        <v>10842.21416793317</v>
      </c>
      <c r="D721">
        <v>1165.288818007871</v>
      </c>
      <c r="E721">
        <v>106.4381823675234</v>
      </c>
    </row>
    <row r="722" spans="1:5">
      <c r="A722">
        <v>720</v>
      </c>
      <c r="B722">
        <v>8113.804412424976</v>
      </c>
      <c r="C722">
        <v>10842.21416793317</v>
      </c>
      <c r="D722">
        <v>1165.288261822035</v>
      </c>
      <c r="E722">
        <v>106.4376261816826</v>
      </c>
    </row>
    <row r="723" spans="1:5">
      <c r="A723">
        <v>721</v>
      </c>
      <c r="B723">
        <v>8113.804412424976</v>
      </c>
      <c r="C723">
        <v>10842.21416793317</v>
      </c>
      <c r="D723">
        <v>1165.288567727878</v>
      </c>
      <c r="E723">
        <v>106.437932087528</v>
      </c>
    </row>
    <row r="724" spans="1:5">
      <c r="A724">
        <v>722</v>
      </c>
      <c r="B724">
        <v>8113.804412424976</v>
      </c>
      <c r="C724">
        <v>10842.21416793317</v>
      </c>
      <c r="D724">
        <v>1165.288137171636</v>
      </c>
      <c r="E724">
        <v>106.4375015312909</v>
      </c>
    </row>
    <row r="725" spans="1:5">
      <c r="A725">
        <v>723</v>
      </c>
      <c r="B725">
        <v>8113.804412424976</v>
      </c>
      <c r="C725">
        <v>10842.21416793317</v>
      </c>
      <c r="D725">
        <v>1165.288902171628</v>
      </c>
      <c r="E725">
        <v>106.4382665312775</v>
      </c>
    </row>
    <row r="726" spans="1:5">
      <c r="A726">
        <v>724</v>
      </c>
      <c r="B726">
        <v>8113.804412424976</v>
      </c>
      <c r="C726">
        <v>10842.21416793317</v>
      </c>
      <c r="D726">
        <v>1165.287335039973</v>
      </c>
      <c r="E726">
        <v>106.4366993996203</v>
      </c>
    </row>
    <row r="727" spans="1:5">
      <c r="A727">
        <v>725</v>
      </c>
      <c r="B727">
        <v>8113.804412424976</v>
      </c>
      <c r="C727">
        <v>10842.21416793317</v>
      </c>
      <c r="D727">
        <v>1165.288555832751</v>
      </c>
      <c r="E727">
        <v>106.4379201923996</v>
      </c>
    </row>
    <row r="728" spans="1:5">
      <c r="A728">
        <v>726</v>
      </c>
      <c r="B728">
        <v>8113.804412424976</v>
      </c>
      <c r="C728">
        <v>10842.21416793317</v>
      </c>
      <c r="D728">
        <v>1165.288330788876</v>
      </c>
      <c r="E728">
        <v>106.4376951485256</v>
      </c>
    </row>
    <row r="729" spans="1:5">
      <c r="A729">
        <v>727</v>
      </c>
      <c r="B729">
        <v>8113.804412424976</v>
      </c>
      <c r="C729">
        <v>10842.21416793317</v>
      </c>
      <c r="D729">
        <v>1165.288726698349</v>
      </c>
      <c r="E729">
        <v>106.4380910579999</v>
      </c>
    </row>
    <row r="730" spans="1:5">
      <c r="A730">
        <v>728</v>
      </c>
      <c r="B730">
        <v>8113.804412424976</v>
      </c>
      <c r="C730">
        <v>10842.21416793317</v>
      </c>
      <c r="D730">
        <v>1165.288561201994</v>
      </c>
      <c r="E730">
        <v>106.437925561645</v>
      </c>
    </row>
    <row r="731" spans="1:5">
      <c r="A731">
        <v>729</v>
      </c>
      <c r="B731">
        <v>8113.804412424976</v>
      </c>
      <c r="C731">
        <v>10842.21416793317</v>
      </c>
      <c r="D731">
        <v>1165.288259446036</v>
      </c>
      <c r="E731">
        <v>106.4376238056864</v>
      </c>
    </row>
    <row r="732" spans="1:5">
      <c r="A732">
        <v>730</v>
      </c>
      <c r="B732">
        <v>8113.804412424976</v>
      </c>
      <c r="C732">
        <v>10842.21416793317</v>
      </c>
      <c r="D732">
        <v>1165.288083062321</v>
      </c>
      <c r="E732">
        <v>106.4374474219713</v>
      </c>
    </row>
    <row r="733" spans="1:5">
      <c r="A733">
        <v>731</v>
      </c>
      <c r="B733">
        <v>8113.804412424976</v>
      </c>
      <c r="C733">
        <v>10842.21416793317</v>
      </c>
      <c r="D733">
        <v>1165.288575593763</v>
      </c>
      <c r="E733">
        <v>106.4379399534109</v>
      </c>
    </row>
    <row r="734" spans="1:5">
      <c r="A734">
        <v>732</v>
      </c>
      <c r="B734">
        <v>8113.804412424976</v>
      </c>
      <c r="C734">
        <v>10842.21416793317</v>
      </c>
      <c r="D734">
        <v>1165.288226447093</v>
      </c>
      <c r="E734">
        <v>106.4375908067418</v>
      </c>
    </row>
    <row r="735" spans="1:5">
      <c r="A735">
        <v>733</v>
      </c>
      <c r="B735">
        <v>8113.804412424976</v>
      </c>
      <c r="C735">
        <v>10842.21416793317</v>
      </c>
      <c r="D735">
        <v>1165.287585826015</v>
      </c>
      <c r="E735">
        <v>106.4369501856649</v>
      </c>
    </row>
    <row r="736" spans="1:5">
      <c r="A736">
        <v>734</v>
      </c>
      <c r="B736">
        <v>8113.804412424976</v>
      </c>
      <c r="C736">
        <v>10842.21416793317</v>
      </c>
      <c r="D736">
        <v>1165.287340375693</v>
      </c>
      <c r="E736">
        <v>106.4367047353425</v>
      </c>
    </row>
    <row r="737" spans="1:5">
      <c r="A737">
        <v>735</v>
      </c>
      <c r="B737">
        <v>8113.804412424976</v>
      </c>
      <c r="C737">
        <v>10842.21416793317</v>
      </c>
      <c r="D737">
        <v>1165.286927229752</v>
      </c>
      <c r="E737">
        <v>106.4362915894048</v>
      </c>
    </row>
    <row r="738" spans="1:5">
      <c r="A738">
        <v>736</v>
      </c>
      <c r="B738">
        <v>8113.804412424976</v>
      </c>
      <c r="C738">
        <v>10842.21416793317</v>
      </c>
      <c r="D738">
        <v>1165.287278570109</v>
      </c>
      <c r="E738">
        <v>106.4366429297608</v>
      </c>
    </row>
    <row r="739" spans="1:5">
      <c r="A739">
        <v>737</v>
      </c>
      <c r="B739">
        <v>8113.804412424976</v>
      </c>
      <c r="C739">
        <v>10842.21416793317</v>
      </c>
      <c r="D739">
        <v>1165.287518316885</v>
      </c>
      <c r="E739">
        <v>106.4368826765358</v>
      </c>
    </row>
    <row r="740" spans="1:5">
      <c r="A740">
        <v>738</v>
      </c>
      <c r="B740">
        <v>8113.804412424976</v>
      </c>
      <c r="C740">
        <v>10842.21416793317</v>
      </c>
      <c r="D740">
        <v>1165.287909614563</v>
      </c>
      <c r="E740">
        <v>106.4372739742158</v>
      </c>
    </row>
    <row r="741" spans="1:5">
      <c r="A741">
        <v>739</v>
      </c>
      <c r="B741">
        <v>8113.804412424976</v>
      </c>
      <c r="C741">
        <v>10842.21416793317</v>
      </c>
      <c r="D741">
        <v>1165.288143947407</v>
      </c>
      <c r="E741">
        <v>106.4375083070529</v>
      </c>
    </row>
    <row r="742" spans="1:5">
      <c r="A742">
        <v>740</v>
      </c>
      <c r="B742">
        <v>8113.804412424976</v>
      </c>
      <c r="C742">
        <v>10842.21416793317</v>
      </c>
      <c r="D742">
        <v>1165.288039331296</v>
      </c>
      <c r="E742">
        <v>106.4374036909447</v>
      </c>
    </row>
    <row r="743" spans="1:5">
      <c r="A743">
        <v>741</v>
      </c>
      <c r="B743">
        <v>8113.804412424976</v>
      </c>
      <c r="C743">
        <v>10842.21416793317</v>
      </c>
      <c r="D743">
        <v>1165.287691444337</v>
      </c>
      <c r="E743">
        <v>106.4370558039841</v>
      </c>
    </row>
    <row r="744" spans="1:5">
      <c r="A744">
        <v>742</v>
      </c>
      <c r="B744">
        <v>8113.804412424976</v>
      </c>
      <c r="C744">
        <v>10842.21416793317</v>
      </c>
      <c r="D744">
        <v>1165.287907193465</v>
      </c>
      <c r="E744">
        <v>106.437271553117</v>
      </c>
    </row>
    <row r="745" spans="1:5">
      <c r="A745">
        <v>743</v>
      </c>
      <c r="B745">
        <v>8113.804412424976</v>
      </c>
      <c r="C745">
        <v>10842.21416793317</v>
      </c>
      <c r="D745">
        <v>1165.286805901554</v>
      </c>
      <c r="E745">
        <v>106.4361702612055</v>
      </c>
    </row>
    <row r="746" spans="1:5">
      <c r="A746">
        <v>744</v>
      </c>
      <c r="B746">
        <v>8113.804412424976</v>
      </c>
      <c r="C746">
        <v>10842.21416793317</v>
      </c>
      <c r="D746">
        <v>1165.287640159953</v>
      </c>
      <c r="E746">
        <v>106.4370045196011</v>
      </c>
    </row>
    <row r="747" spans="1:5">
      <c r="A747">
        <v>745</v>
      </c>
      <c r="B747">
        <v>8113.804412424976</v>
      </c>
      <c r="C747">
        <v>10842.21416793317</v>
      </c>
      <c r="D747">
        <v>1165.288306077349</v>
      </c>
      <c r="E747">
        <v>106.4376704369995</v>
      </c>
    </row>
    <row r="748" spans="1:5">
      <c r="A748">
        <v>746</v>
      </c>
      <c r="B748">
        <v>8113.804412424976</v>
      </c>
      <c r="C748">
        <v>10842.21416793317</v>
      </c>
      <c r="D748">
        <v>1165.287581073897</v>
      </c>
      <c r="E748">
        <v>106.4369454335464</v>
      </c>
    </row>
    <row r="749" spans="1:5">
      <c r="A749">
        <v>747</v>
      </c>
      <c r="B749">
        <v>8113.804412424976</v>
      </c>
      <c r="C749">
        <v>10842.21416793317</v>
      </c>
      <c r="D749">
        <v>1165.287718549529</v>
      </c>
      <c r="E749">
        <v>106.4370829091806</v>
      </c>
    </row>
    <row r="750" spans="1:5">
      <c r="A750">
        <v>748</v>
      </c>
      <c r="B750">
        <v>8113.804412424976</v>
      </c>
      <c r="C750">
        <v>10842.21416793317</v>
      </c>
      <c r="D750">
        <v>1165.287450278154</v>
      </c>
      <c r="E750">
        <v>106.4368146378029</v>
      </c>
    </row>
    <row r="751" spans="1:5">
      <c r="A751">
        <v>749</v>
      </c>
      <c r="B751">
        <v>8113.804412424976</v>
      </c>
      <c r="C751">
        <v>10842.21416793317</v>
      </c>
      <c r="D751">
        <v>1165.287721717511</v>
      </c>
      <c r="E751">
        <v>106.437086077161</v>
      </c>
    </row>
    <row r="752" spans="1:5">
      <c r="A752">
        <v>750</v>
      </c>
      <c r="B752">
        <v>8113.804412424976</v>
      </c>
      <c r="C752">
        <v>10842.21416793317</v>
      </c>
      <c r="D752">
        <v>1165.287650505504</v>
      </c>
      <c r="E752">
        <v>106.4370148651506</v>
      </c>
    </row>
    <row r="753" spans="1:5">
      <c r="A753">
        <v>751</v>
      </c>
      <c r="B753">
        <v>8113.804412424976</v>
      </c>
      <c r="C753">
        <v>10842.21416793317</v>
      </c>
      <c r="D753">
        <v>1165.287987944459</v>
      </c>
      <c r="E753">
        <v>106.4373523041083</v>
      </c>
    </row>
    <row r="754" spans="1:5">
      <c r="A754">
        <v>752</v>
      </c>
      <c r="B754">
        <v>8113.804412424976</v>
      </c>
      <c r="C754">
        <v>10842.21416793317</v>
      </c>
      <c r="D754">
        <v>1165.288326106357</v>
      </c>
      <c r="E754">
        <v>106.4376904660045</v>
      </c>
    </row>
    <row r="755" spans="1:5">
      <c r="A755">
        <v>753</v>
      </c>
      <c r="B755">
        <v>8113.804412424976</v>
      </c>
      <c r="C755">
        <v>10842.21416793317</v>
      </c>
      <c r="D755">
        <v>1165.28781975084</v>
      </c>
      <c r="E755">
        <v>106.4371841104867</v>
      </c>
    </row>
    <row r="756" spans="1:5">
      <c r="A756">
        <v>754</v>
      </c>
      <c r="B756">
        <v>8113.804412424976</v>
      </c>
      <c r="C756">
        <v>10842.21416793317</v>
      </c>
      <c r="D756">
        <v>1165.287599351469</v>
      </c>
      <c r="E756">
        <v>106.4369637111195</v>
      </c>
    </row>
    <row r="757" spans="1:5">
      <c r="A757">
        <v>755</v>
      </c>
      <c r="B757">
        <v>8113.804412424976</v>
      </c>
      <c r="C757">
        <v>10842.21416793317</v>
      </c>
      <c r="D757">
        <v>1165.287949948844</v>
      </c>
      <c r="E757">
        <v>106.4373143084913</v>
      </c>
    </row>
    <row r="758" spans="1:5">
      <c r="A758">
        <v>756</v>
      </c>
      <c r="B758">
        <v>8113.804412424976</v>
      </c>
      <c r="C758">
        <v>10842.21416793317</v>
      </c>
      <c r="D758">
        <v>1165.287943335501</v>
      </c>
      <c r="E758">
        <v>106.4373076951481</v>
      </c>
    </row>
    <row r="759" spans="1:5">
      <c r="A759">
        <v>757</v>
      </c>
      <c r="B759">
        <v>8113.804412424976</v>
      </c>
      <c r="C759">
        <v>10842.21416793317</v>
      </c>
      <c r="D759">
        <v>1165.288719506398</v>
      </c>
      <c r="E759">
        <v>106.4380838660489</v>
      </c>
    </row>
    <row r="760" spans="1:5">
      <c r="A760">
        <v>758</v>
      </c>
      <c r="B760">
        <v>8113.804412424976</v>
      </c>
      <c r="C760">
        <v>10842.21416793317</v>
      </c>
      <c r="D760">
        <v>1165.288447889922</v>
      </c>
      <c r="E760">
        <v>106.4378122495726</v>
      </c>
    </row>
    <row r="761" spans="1:5">
      <c r="A761">
        <v>759</v>
      </c>
      <c r="B761">
        <v>8113.804412424976</v>
      </c>
      <c r="C761">
        <v>10842.21416793317</v>
      </c>
      <c r="D761">
        <v>1165.287859778294</v>
      </c>
      <c r="E761">
        <v>106.4372241379446</v>
      </c>
    </row>
    <row r="762" spans="1:5">
      <c r="A762">
        <v>760</v>
      </c>
      <c r="B762">
        <v>8113.804412424976</v>
      </c>
      <c r="C762">
        <v>10842.21416793317</v>
      </c>
      <c r="D762">
        <v>1165.287601611365</v>
      </c>
      <c r="E762">
        <v>106.4369659710154</v>
      </c>
    </row>
    <row r="763" spans="1:5">
      <c r="A763">
        <v>761</v>
      </c>
      <c r="B763">
        <v>8113.804412424976</v>
      </c>
      <c r="C763">
        <v>10842.21416793317</v>
      </c>
      <c r="D763">
        <v>1165.287942895428</v>
      </c>
      <c r="E763">
        <v>106.4373072550786</v>
      </c>
    </row>
    <row r="764" spans="1:5">
      <c r="A764">
        <v>762</v>
      </c>
      <c r="B764">
        <v>8113.804412424976</v>
      </c>
      <c r="C764">
        <v>10842.21416793317</v>
      </c>
      <c r="D764">
        <v>1165.287872274922</v>
      </c>
      <c r="E764">
        <v>106.4372366345703</v>
      </c>
    </row>
    <row r="765" spans="1:5">
      <c r="A765">
        <v>763</v>
      </c>
      <c r="B765">
        <v>8113.804412424976</v>
      </c>
      <c r="C765">
        <v>10842.21416793317</v>
      </c>
      <c r="D765">
        <v>1165.287871426638</v>
      </c>
      <c r="E765">
        <v>106.4372357862925</v>
      </c>
    </row>
    <row r="766" spans="1:5">
      <c r="A766">
        <v>764</v>
      </c>
      <c r="B766">
        <v>8113.804412424976</v>
      </c>
      <c r="C766">
        <v>10842.21416793317</v>
      </c>
      <c r="D766">
        <v>1165.288145692361</v>
      </c>
      <c r="E766">
        <v>106.4375100520109</v>
      </c>
    </row>
    <row r="767" spans="1:5">
      <c r="A767">
        <v>765</v>
      </c>
      <c r="B767">
        <v>8113.804412424976</v>
      </c>
      <c r="C767">
        <v>10842.21416793317</v>
      </c>
      <c r="D767">
        <v>1165.288237979162</v>
      </c>
      <c r="E767">
        <v>106.4376023388083</v>
      </c>
    </row>
    <row r="768" spans="1:5">
      <c r="A768">
        <v>766</v>
      </c>
      <c r="B768">
        <v>8113.804412424976</v>
      </c>
      <c r="C768">
        <v>10842.21416793317</v>
      </c>
      <c r="D768">
        <v>1165.287965251005</v>
      </c>
      <c r="E768">
        <v>106.437329610654</v>
      </c>
    </row>
    <row r="769" spans="1:5">
      <c r="A769">
        <v>767</v>
      </c>
      <c r="B769">
        <v>8113.804412424976</v>
      </c>
      <c r="C769">
        <v>10842.21416793317</v>
      </c>
      <c r="D769">
        <v>1165.287968016054</v>
      </c>
      <c r="E769">
        <v>106.4373323757021</v>
      </c>
    </row>
    <row r="770" spans="1:5">
      <c r="A770">
        <v>768</v>
      </c>
      <c r="B770">
        <v>8113.804412424976</v>
      </c>
      <c r="C770">
        <v>10842.21416793317</v>
      </c>
      <c r="D770">
        <v>1165.288004990646</v>
      </c>
      <c r="E770">
        <v>106.4373693502965</v>
      </c>
    </row>
    <row r="771" spans="1:5">
      <c r="A771">
        <v>769</v>
      </c>
      <c r="B771">
        <v>8113.804412424976</v>
      </c>
      <c r="C771">
        <v>10842.21416793317</v>
      </c>
      <c r="D771">
        <v>1165.288056645612</v>
      </c>
      <c r="E771">
        <v>106.4374210052631</v>
      </c>
    </row>
    <row r="772" spans="1:5">
      <c r="A772">
        <v>770</v>
      </c>
      <c r="B772">
        <v>8113.804412424976</v>
      </c>
      <c r="C772">
        <v>10842.21416793317</v>
      </c>
      <c r="D772">
        <v>1165.287785528302</v>
      </c>
      <c r="E772">
        <v>106.4371498879509</v>
      </c>
    </row>
    <row r="773" spans="1:5">
      <c r="A773">
        <v>771</v>
      </c>
      <c r="B773">
        <v>8113.804412424976</v>
      </c>
      <c r="C773">
        <v>10842.21416793317</v>
      </c>
      <c r="D773">
        <v>1165.288101421581</v>
      </c>
      <c r="E773">
        <v>106.4374657812316</v>
      </c>
    </row>
    <row r="774" spans="1:5">
      <c r="A774">
        <v>772</v>
      </c>
      <c r="B774">
        <v>8113.804412424976</v>
      </c>
      <c r="C774">
        <v>10842.21416793317</v>
      </c>
      <c r="D774">
        <v>1165.28804644453</v>
      </c>
      <c r="E774">
        <v>106.4374108041789</v>
      </c>
    </row>
    <row r="775" spans="1:5">
      <c r="A775">
        <v>773</v>
      </c>
      <c r="B775">
        <v>8113.804412424976</v>
      </c>
      <c r="C775">
        <v>10842.21416793317</v>
      </c>
      <c r="D775">
        <v>1165.287903303004</v>
      </c>
      <c r="E775">
        <v>106.4372676626549</v>
      </c>
    </row>
    <row r="776" spans="1:5">
      <c r="A776">
        <v>774</v>
      </c>
      <c r="B776">
        <v>8113.804412424976</v>
      </c>
      <c r="C776">
        <v>10842.21416793317</v>
      </c>
      <c r="D776">
        <v>1165.287988914321</v>
      </c>
      <c r="E776">
        <v>106.4373532739731</v>
      </c>
    </row>
    <row r="777" spans="1:5">
      <c r="A777">
        <v>775</v>
      </c>
      <c r="B777">
        <v>8113.804412424976</v>
      </c>
      <c r="C777">
        <v>10842.21416793317</v>
      </c>
      <c r="D777">
        <v>1165.288035734938</v>
      </c>
      <c r="E777">
        <v>106.4374000945862</v>
      </c>
    </row>
    <row r="778" spans="1:5">
      <c r="A778">
        <v>776</v>
      </c>
      <c r="B778">
        <v>8113.804412424976</v>
      </c>
      <c r="C778">
        <v>10842.21416793317</v>
      </c>
      <c r="D778">
        <v>1165.288305070382</v>
      </c>
      <c r="E778">
        <v>106.4376694300303</v>
      </c>
    </row>
    <row r="779" spans="1:5">
      <c r="A779">
        <v>777</v>
      </c>
      <c r="B779">
        <v>8113.804412424976</v>
      </c>
      <c r="C779">
        <v>10842.21416793317</v>
      </c>
      <c r="D779">
        <v>1165.288310951573</v>
      </c>
      <c r="E779">
        <v>106.4376753112249</v>
      </c>
    </row>
    <row r="780" spans="1:5">
      <c r="A780">
        <v>778</v>
      </c>
      <c r="B780">
        <v>8113.804412424976</v>
      </c>
      <c r="C780">
        <v>10842.21416793317</v>
      </c>
      <c r="D780">
        <v>1165.288289605064</v>
      </c>
      <c r="E780">
        <v>106.4376539647089</v>
      </c>
    </row>
    <row r="781" spans="1:5">
      <c r="A781">
        <v>779</v>
      </c>
      <c r="B781">
        <v>8113.804412424976</v>
      </c>
      <c r="C781">
        <v>10842.21416793317</v>
      </c>
      <c r="D781">
        <v>1165.288309642061</v>
      </c>
      <c r="E781">
        <v>106.4376740017071</v>
      </c>
    </row>
    <row r="782" spans="1:5">
      <c r="A782">
        <v>780</v>
      </c>
      <c r="B782">
        <v>8113.804412424976</v>
      </c>
      <c r="C782">
        <v>10842.21416793317</v>
      </c>
      <c r="D782">
        <v>1165.28823671601</v>
      </c>
      <c r="E782">
        <v>106.4376010756628</v>
      </c>
    </row>
    <row r="783" spans="1:5">
      <c r="A783">
        <v>781</v>
      </c>
      <c r="B783">
        <v>8113.804412424976</v>
      </c>
      <c r="C783">
        <v>10842.21416793317</v>
      </c>
      <c r="D783">
        <v>1165.288140951769</v>
      </c>
      <c r="E783">
        <v>106.4375053114209</v>
      </c>
    </row>
    <row r="784" spans="1:5">
      <c r="A784">
        <v>782</v>
      </c>
      <c r="B784">
        <v>8113.804412424976</v>
      </c>
      <c r="C784">
        <v>10842.21416793317</v>
      </c>
      <c r="D784">
        <v>1165.287878117784</v>
      </c>
      <c r="E784">
        <v>106.4372424774349</v>
      </c>
    </row>
    <row r="785" spans="1:5">
      <c r="A785">
        <v>783</v>
      </c>
      <c r="B785">
        <v>8113.804412424976</v>
      </c>
      <c r="C785">
        <v>10842.21416793317</v>
      </c>
      <c r="D785">
        <v>1165.288055083682</v>
      </c>
      <c r="E785">
        <v>106.437419443333</v>
      </c>
    </row>
    <row r="786" spans="1:5">
      <c r="A786">
        <v>784</v>
      </c>
      <c r="B786">
        <v>8113.804412424976</v>
      </c>
      <c r="C786">
        <v>10842.21416793317</v>
      </c>
      <c r="D786">
        <v>1165.288228320318</v>
      </c>
      <c r="E786">
        <v>106.4375926799651</v>
      </c>
    </row>
    <row r="787" spans="1:5">
      <c r="A787">
        <v>785</v>
      </c>
      <c r="B787">
        <v>8113.804412424976</v>
      </c>
      <c r="C787">
        <v>10842.21416793317</v>
      </c>
      <c r="D787">
        <v>1165.288334937769</v>
      </c>
      <c r="E787">
        <v>106.4376992974189</v>
      </c>
    </row>
    <row r="788" spans="1:5">
      <c r="A788">
        <v>786</v>
      </c>
      <c r="B788">
        <v>8113.804412424976</v>
      </c>
      <c r="C788">
        <v>10842.21416793317</v>
      </c>
      <c r="D788">
        <v>1165.28864848287</v>
      </c>
      <c r="E788">
        <v>106.4380128425208</v>
      </c>
    </row>
    <row r="789" spans="1:5">
      <c r="A789">
        <v>787</v>
      </c>
      <c r="B789">
        <v>8113.804412424976</v>
      </c>
      <c r="C789">
        <v>10842.21416793317</v>
      </c>
      <c r="D789">
        <v>1165.288309016353</v>
      </c>
      <c r="E789">
        <v>106.4376733760046</v>
      </c>
    </row>
    <row r="790" spans="1:5">
      <c r="A790">
        <v>788</v>
      </c>
      <c r="B790">
        <v>8113.804412424976</v>
      </c>
      <c r="C790">
        <v>10842.21416793317</v>
      </c>
      <c r="D790">
        <v>1165.288245943933</v>
      </c>
      <c r="E790">
        <v>106.4376103035846</v>
      </c>
    </row>
    <row r="791" spans="1:5">
      <c r="A791">
        <v>789</v>
      </c>
      <c r="B791">
        <v>8113.804412424976</v>
      </c>
      <c r="C791">
        <v>10842.21416793317</v>
      </c>
      <c r="D791">
        <v>1165.288441972809</v>
      </c>
      <c r="E791">
        <v>106.4378063324552</v>
      </c>
    </row>
    <row r="792" spans="1:5">
      <c r="A792">
        <v>790</v>
      </c>
      <c r="B792">
        <v>8113.804412424976</v>
      </c>
      <c r="C792">
        <v>10842.21416793317</v>
      </c>
      <c r="D792">
        <v>1165.288309720321</v>
      </c>
      <c r="E792">
        <v>106.4376740799696</v>
      </c>
    </row>
    <row r="793" spans="1:5">
      <c r="A793">
        <v>791</v>
      </c>
      <c r="B793">
        <v>8113.804412424976</v>
      </c>
      <c r="C793">
        <v>10842.21416793317</v>
      </c>
      <c r="D793">
        <v>1165.288258749122</v>
      </c>
      <c r="E793">
        <v>106.4376231087709</v>
      </c>
    </row>
    <row r="794" spans="1:5">
      <c r="A794">
        <v>792</v>
      </c>
      <c r="B794">
        <v>8113.804412424976</v>
      </c>
      <c r="C794">
        <v>10842.21416793317</v>
      </c>
      <c r="D794">
        <v>1165.288095319329</v>
      </c>
      <c r="E794">
        <v>106.4374596789769</v>
      </c>
    </row>
    <row r="795" spans="1:5">
      <c r="A795">
        <v>793</v>
      </c>
      <c r="B795">
        <v>8113.804412424976</v>
      </c>
      <c r="C795">
        <v>10842.21416793317</v>
      </c>
      <c r="D795">
        <v>1165.288408977263</v>
      </c>
      <c r="E795">
        <v>106.4377733369147</v>
      </c>
    </row>
    <row r="796" spans="1:5">
      <c r="A796">
        <v>794</v>
      </c>
      <c r="B796">
        <v>8113.804412424976</v>
      </c>
      <c r="C796">
        <v>10842.21416793317</v>
      </c>
      <c r="D796">
        <v>1165.288218909455</v>
      </c>
      <c r="E796">
        <v>106.4375832691033</v>
      </c>
    </row>
    <row r="797" spans="1:5">
      <c r="A797">
        <v>795</v>
      </c>
      <c r="B797">
        <v>8113.804412424976</v>
      </c>
      <c r="C797">
        <v>10842.21416793317</v>
      </c>
      <c r="D797">
        <v>1165.28828967205</v>
      </c>
      <c r="E797">
        <v>106.4376540317016</v>
      </c>
    </row>
    <row r="798" spans="1:5">
      <c r="A798">
        <v>796</v>
      </c>
      <c r="B798">
        <v>8113.804412424976</v>
      </c>
      <c r="C798">
        <v>10842.21416793317</v>
      </c>
      <c r="D798">
        <v>1165.288814332961</v>
      </c>
      <c r="E798">
        <v>106.438178692611</v>
      </c>
    </row>
    <row r="799" spans="1:5">
      <c r="A799">
        <v>797</v>
      </c>
      <c r="B799">
        <v>8113.804412424976</v>
      </c>
      <c r="C799">
        <v>10842.21416793317</v>
      </c>
      <c r="D799">
        <v>1165.288254664845</v>
      </c>
      <c r="E799">
        <v>106.4376190244947</v>
      </c>
    </row>
    <row r="800" spans="1:5">
      <c r="A800">
        <v>798</v>
      </c>
      <c r="B800">
        <v>8113.804412424976</v>
      </c>
      <c r="C800">
        <v>10842.21416793317</v>
      </c>
      <c r="D800">
        <v>1165.288694013415</v>
      </c>
      <c r="E800">
        <v>106.4380583730678</v>
      </c>
    </row>
    <row r="801" spans="1:5">
      <c r="A801">
        <v>799</v>
      </c>
      <c r="B801">
        <v>8113.804412424976</v>
      </c>
      <c r="C801">
        <v>10842.21416793317</v>
      </c>
      <c r="D801">
        <v>1165.288425243831</v>
      </c>
      <c r="E801">
        <v>106.437789603481</v>
      </c>
    </row>
    <row r="802" spans="1:5">
      <c r="A802">
        <v>800</v>
      </c>
      <c r="B802">
        <v>8113.804412424976</v>
      </c>
      <c r="C802">
        <v>10842.21416793317</v>
      </c>
      <c r="D802">
        <v>1165.288476439442</v>
      </c>
      <c r="E802">
        <v>106.4378407990911</v>
      </c>
    </row>
    <row r="803" spans="1:5">
      <c r="A803">
        <v>801</v>
      </c>
      <c r="B803">
        <v>8113.804412424976</v>
      </c>
      <c r="C803">
        <v>10842.21416793317</v>
      </c>
      <c r="D803">
        <v>1165.28840535572</v>
      </c>
      <c r="E803">
        <v>106.4377697153712</v>
      </c>
    </row>
    <row r="804" spans="1:5">
      <c r="A804">
        <v>802</v>
      </c>
      <c r="B804">
        <v>8113.804412424976</v>
      </c>
      <c r="C804">
        <v>10842.21416793317</v>
      </c>
      <c r="D804">
        <v>1165.28839899008</v>
      </c>
      <c r="E804">
        <v>106.4377633497279</v>
      </c>
    </row>
    <row r="805" spans="1:5">
      <c r="A805">
        <v>803</v>
      </c>
      <c r="B805">
        <v>8113.804412424976</v>
      </c>
      <c r="C805">
        <v>10842.21416793317</v>
      </c>
      <c r="D805">
        <v>1165.288435589112</v>
      </c>
      <c r="E805">
        <v>106.4377999487598</v>
      </c>
    </row>
    <row r="806" spans="1:5">
      <c r="A806">
        <v>804</v>
      </c>
      <c r="B806">
        <v>8113.804412424976</v>
      </c>
      <c r="C806">
        <v>10842.21416793317</v>
      </c>
      <c r="D806">
        <v>1165.288484273463</v>
      </c>
      <c r="E806">
        <v>106.4378486331136</v>
      </c>
    </row>
    <row r="807" spans="1:5">
      <c r="A807">
        <v>805</v>
      </c>
      <c r="B807">
        <v>8113.804412424976</v>
      </c>
      <c r="C807">
        <v>10842.21416793317</v>
      </c>
      <c r="D807">
        <v>1165.288267033382</v>
      </c>
      <c r="E807">
        <v>106.4376313930305</v>
      </c>
    </row>
    <row r="808" spans="1:5">
      <c r="A808">
        <v>806</v>
      </c>
      <c r="B808">
        <v>8113.804412424976</v>
      </c>
      <c r="C808">
        <v>10842.21416793317</v>
      </c>
      <c r="D808">
        <v>1165.288271845726</v>
      </c>
      <c r="E808">
        <v>106.4376362053787</v>
      </c>
    </row>
    <row r="809" spans="1:5">
      <c r="A809">
        <v>807</v>
      </c>
      <c r="B809">
        <v>8113.804412424976</v>
      </c>
      <c r="C809">
        <v>10842.21416793317</v>
      </c>
      <c r="D809">
        <v>1165.288136622026</v>
      </c>
      <c r="E809">
        <v>106.4375009816749</v>
      </c>
    </row>
    <row r="810" spans="1:5">
      <c r="A810">
        <v>808</v>
      </c>
      <c r="B810">
        <v>8113.804412424976</v>
      </c>
      <c r="C810">
        <v>10842.21416793317</v>
      </c>
      <c r="D810">
        <v>1165.28822319828</v>
      </c>
      <c r="E810">
        <v>106.4375875579288</v>
      </c>
    </row>
    <row r="811" spans="1:5">
      <c r="A811">
        <v>809</v>
      </c>
      <c r="B811">
        <v>8113.804412424976</v>
      </c>
      <c r="C811">
        <v>10842.21416793317</v>
      </c>
      <c r="D811">
        <v>1165.288277831071</v>
      </c>
      <c r="E811">
        <v>106.4376421907196</v>
      </c>
    </row>
    <row r="812" spans="1:5">
      <c r="A812">
        <v>810</v>
      </c>
      <c r="B812">
        <v>8113.804412424976</v>
      </c>
      <c r="C812">
        <v>10842.21416793317</v>
      </c>
      <c r="D812">
        <v>1165.288260261578</v>
      </c>
      <c r="E812">
        <v>106.4376246212228</v>
      </c>
    </row>
    <row r="813" spans="1:5">
      <c r="A813">
        <v>811</v>
      </c>
      <c r="B813">
        <v>8113.804412424976</v>
      </c>
      <c r="C813">
        <v>10842.21416793317</v>
      </c>
      <c r="D813">
        <v>1165.288434197726</v>
      </c>
      <c r="E813">
        <v>106.4377985573739</v>
      </c>
    </row>
    <row r="814" spans="1:5">
      <c r="A814">
        <v>812</v>
      </c>
      <c r="B814">
        <v>8113.804412424976</v>
      </c>
      <c r="C814">
        <v>10842.21416793317</v>
      </c>
      <c r="D814">
        <v>1165.288220380985</v>
      </c>
      <c r="E814">
        <v>106.4375847406372</v>
      </c>
    </row>
    <row r="815" spans="1:5">
      <c r="A815">
        <v>813</v>
      </c>
      <c r="B815">
        <v>8113.804412424976</v>
      </c>
      <c r="C815">
        <v>10842.21416793317</v>
      </c>
      <c r="D815">
        <v>1165.288150796914</v>
      </c>
      <c r="E815">
        <v>106.4375151565646</v>
      </c>
    </row>
    <row r="816" spans="1:5">
      <c r="A816">
        <v>814</v>
      </c>
      <c r="B816">
        <v>8113.804412424976</v>
      </c>
      <c r="C816">
        <v>10842.21416793317</v>
      </c>
      <c r="D816">
        <v>1165.288250341029</v>
      </c>
      <c r="E816">
        <v>106.4376147006819</v>
      </c>
    </row>
    <row r="817" spans="1:5">
      <c r="A817">
        <v>815</v>
      </c>
      <c r="B817">
        <v>8113.804412424976</v>
      </c>
      <c r="C817">
        <v>10842.21416793317</v>
      </c>
      <c r="D817">
        <v>1165.288394646962</v>
      </c>
      <c r="E817">
        <v>106.4377590066129</v>
      </c>
    </row>
    <row r="818" spans="1:5">
      <c r="A818">
        <v>816</v>
      </c>
      <c r="B818">
        <v>8113.804412424976</v>
      </c>
      <c r="C818">
        <v>10842.21416793317</v>
      </c>
      <c r="D818">
        <v>1165.288132133405</v>
      </c>
      <c r="E818">
        <v>106.4374964930546</v>
      </c>
    </row>
    <row r="819" spans="1:5">
      <c r="A819">
        <v>817</v>
      </c>
      <c r="B819">
        <v>8113.804412424976</v>
      </c>
      <c r="C819">
        <v>10842.21416793317</v>
      </c>
      <c r="D819">
        <v>1165.288097479622</v>
      </c>
      <c r="E819">
        <v>106.4374618392696</v>
      </c>
    </row>
    <row r="820" spans="1:5">
      <c r="A820">
        <v>818</v>
      </c>
      <c r="B820">
        <v>8113.804412424976</v>
      </c>
      <c r="C820">
        <v>10842.21416793317</v>
      </c>
      <c r="D820">
        <v>1165.288191964159</v>
      </c>
      <c r="E820">
        <v>106.4375563238069</v>
      </c>
    </row>
    <row r="821" spans="1:5">
      <c r="A821">
        <v>819</v>
      </c>
      <c r="B821">
        <v>8113.804412424976</v>
      </c>
      <c r="C821">
        <v>10842.21416793317</v>
      </c>
      <c r="D821">
        <v>1165.28798558258</v>
      </c>
      <c r="E821">
        <v>106.4373499422279</v>
      </c>
    </row>
    <row r="822" spans="1:5">
      <c r="A822">
        <v>820</v>
      </c>
      <c r="B822">
        <v>8113.804412424976</v>
      </c>
      <c r="C822">
        <v>10842.21416793317</v>
      </c>
      <c r="D822">
        <v>1165.288061654925</v>
      </c>
      <c r="E822">
        <v>106.4374260145741</v>
      </c>
    </row>
    <row r="823" spans="1:5">
      <c r="A823">
        <v>821</v>
      </c>
      <c r="B823">
        <v>8113.804412424976</v>
      </c>
      <c r="C823">
        <v>10842.21416793317</v>
      </c>
      <c r="D823">
        <v>1165.287923534865</v>
      </c>
      <c r="E823">
        <v>106.437287894517</v>
      </c>
    </row>
    <row r="824" spans="1:5">
      <c r="A824">
        <v>822</v>
      </c>
      <c r="B824">
        <v>8113.804412424976</v>
      </c>
      <c r="C824">
        <v>10842.21416793317</v>
      </c>
      <c r="D824">
        <v>1165.28793414325</v>
      </c>
      <c r="E824">
        <v>106.4372985029013</v>
      </c>
    </row>
    <row r="825" spans="1:5">
      <c r="A825">
        <v>823</v>
      </c>
      <c r="B825">
        <v>8113.804412424976</v>
      </c>
      <c r="C825">
        <v>10842.21416793317</v>
      </c>
      <c r="D825">
        <v>1165.287972257192</v>
      </c>
      <c r="E825">
        <v>106.4373366168401</v>
      </c>
    </row>
    <row r="826" spans="1:5">
      <c r="A826">
        <v>824</v>
      </c>
      <c r="B826">
        <v>8113.804412424976</v>
      </c>
      <c r="C826">
        <v>10842.21416793317</v>
      </c>
      <c r="D826">
        <v>1165.287866271884</v>
      </c>
      <c r="E826">
        <v>106.437230631532</v>
      </c>
    </row>
    <row r="827" spans="1:5">
      <c r="A827">
        <v>825</v>
      </c>
      <c r="B827">
        <v>8113.804412424976</v>
      </c>
      <c r="C827">
        <v>10842.21416793317</v>
      </c>
      <c r="D827">
        <v>1165.287999520266</v>
      </c>
      <c r="E827">
        <v>106.4373638799163</v>
      </c>
    </row>
    <row r="828" spans="1:5">
      <c r="A828">
        <v>826</v>
      </c>
      <c r="B828">
        <v>8113.804412424976</v>
      </c>
      <c r="C828">
        <v>10842.21416793317</v>
      </c>
      <c r="D828">
        <v>1165.287931613996</v>
      </c>
      <c r="E828">
        <v>106.4372959736482</v>
      </c>
    </row>
    <row r="829" spans="1:5">
      <c r="A829">
        <v>827</v>
      </c>
      <c r="B829">
        <v>8113.804412424976</v>
      </c>
      <c r="C829">
        <v>10842.21416793317</v>
      </c>
      <c r="D829">
        <v>1165.28790345</v>
      </c>
      <c r="E829">
        <v>106.437267809648</v>
      </c>
    </row>
    <row r="830" spans="1:5">
      <c r="A830">
        <v>828</v>
      </c>
      <c r="B830">
        <v>8113.804412424976</v>
      </c>
      <c r="C830">
        <v>10842.21416793317</v>
      </c>
      <c r="D830">
        <v>1165.287859791452</v>
      </c>
      <c r="E830">
        <v>106.437224151106</v>
      </c>
    </row>
    <row r="831" spans="1:5">
      <c r="A831">
        <v>829</v>
      </c>
      <c r="B831">
        <v>8113.804412424976</v>
      </c>
      <c r="C831">
        <v>10842.21416793317</v>
      </c>
      <c r="D831">
        <v>1165.287975260286</v>
      </c>
      <c r="E831">
        <v>106.4373396199333</v>
      </c>
    </row>
    <row r="832" spans="1:5">
      <c r="A832">
        <v>830</v>
      </c>
      <c r="B832">
        <v>8113.804412424976</v>
      </c>
      <c r="C832">
        <v>10842.21416793317</v>
      </c>
      <c r="D832">
        <v>1165.287876575172</v>
      </c>
      <c r="E832">
        <v>106.4372409348219</v>
      </c>
    </row>
    <row r="833" spans="1:5">
      <c r="A833">
        <v>831</v>
      </c>
      <c r="B833">
        <v>8113.804412424976</v>
      </c>
      <c r="C833">
        <v>10842.21416793317</v>
      </c>
      <c r="D833">
        <v>1165.288101934027</v>
      </c>
      <c r="E833">
        <v>106.4374662936761</v>
      </c>
    </row>
    <row r="834" spans="1:5">
      <c r="A834">
        <v>832</v>
      </c>
      <c r="B834">
        <v>8113.804412424976</v>
      </c>
      <c r="C834">
        <v>10842.21416793317</v>
      </c>
      <c r="D834">
        <v>1165.287880185431</v>
      </c>
      <c r="E834">
        <v>106.4372445450838</v>
      </c>
    </row>
    <row r="835" spans="1:5">
      <c r="A835">
        <v>833</v>
      </c>
      <c r="B835">
        <v>8113.804412424976</v>
      </c>
      <c r="C835">
        <v>10842.21416793317</v>
      </c>
      <c r="D835">
        <v>1165.287732758652</v>
      </c>
      <c r="E835">
        <v>106.437097118301</v>
      </c>
    </row>
    <row r="836" spans="1:5">
      <c r="A836">
        <v>834</v>
      </c>
      <c r="B836">
        <v>8113.804412424976</v>
      </c>
      <c r="C836">
        <v>10842.21416793317</v>
      </c>
      <c r="D836">
        <v>1165.288021253006</v>
      </c>
      <c r="E836">
        <v>106.4373856126535</v>
      </c>
    </row>
    <row r="837" spans="1:5">
      <c r="A837">
        <v>835</v>
      </c>
      <c r="B837">
        <v>8113.804412424976</v>
      </c>
      <c r="C837">
        <v>10842.21416793317</v>
      </c>
      <c r="D837">
        <v>1165.287926204904</v>
      </c>
      <c r="E837">
        <v>106.4372905645511</v>
      </c>
    </row>
    <row r="838" spans="1:5">
      <c r="A838">
        <v>836</v>
      </c>
      <c r="B838">
        <v>8113.804412424976</v>
      </c>
      <c r="C838">
        <v>10842.21416793317</v>
      </c>
      <c r="D838">
        <v>1165.287871964382</v>
      </c>
      <c r="E838">
        <v>106.4372363240322</v>
      </c>
    </row>
    <row r="839" spans="1:5">
      <c r="A839">
        <v>837</v>
      </c>
      <c r="B839">
        <v>8113.804412424976</v>
      </c>
      <c r="C839">
        <v>10842.21416793317</v>
      </c>
      <c r="D839">
        <v>1165.287830837992</v>
      </c>
      <c r="E839">
        <v>106.4371951976414</v>
      </c>
    </row>
    <row r="840" spans="1:5">
      <c r="A840">
        <v>838</v>
      </c>
      <c r="B840">
        <v>8113.804412424976</v>
      </c>
      <c r="C840">
        <v>10842.21416793317</v>
      </c>
      <c r="D840">
        <v>1165.287850996151</v>
      </c>
      <c r="E840">
        <v>106.4372153558016</v>
      </c>
    </row>
    <row r="841" spans="1:5">
      <c r="A841">
        <v>839</v>
      </c>
      <c r="B841">
        <v>8113.804412424976</v>
      </c>
      <c r="C841">
        <v>10842.21416793317</v>
      </c>
      <c r="D841">
        <v>1165.287908675321</v>
      </c>
      <c r="E841">
        <v>106.437273034976</v>
      </c>
    </row>
    <row r="842" spans="1:5">
      <c r="A842">
        <v>840</v>
      </c>
      <c r="B842">
        <v>8113.804412424976</v>
      </c>
      <c r="C842">
        <v>10842.21416793317</v>
      </c>
      <c r="D842">
        <v>1165.2879364532</v>
      </c>
      <c r="E842">
        <v>106.4373008128475</v>
      </c>
    </row>
    <row r="843" spans="1:5">
      <c r="A843">
        <v>841</v>
      </c>
      <c r="B843">
        <v>8113.804412424976</v>
      </c>
      <c r="C843">
        <v>10842.21416793317</v>
      </c>
      <c r="D843">
        <v>1165.287845689209</v>
      </c>
      <c r="E843">
        <v>106.4372100488609</v>
      </c>
    </row>
    <row r="844" spans="1:5">
      <c r="A844">
        <v>842</v>
      </c>
      <c r="B844">
        <v>8113.804412424976</v>
      </c>
      <c r="C844">
        <v>10842.21416793317</v>
      </c>
      <c r="D844">
        <v>1165.287981160673</v>
      </c>
      <c r="E844">
        <v>106.4373455203206</v>
      </c>
    </row>
    <row r="845" spans="1:5">
      <c r="A845">
        <v>843</v>
      </c>
      <c r="B845">
        <v>8113.804412424976</v>
      </c>
      <c r="C845">
        <v>10842.21416793317</v>
      </c>
      <c r="D845">
        <v>1165.287968273691</v>
      </c>
      <c r="E845">
        <v>106.4373326333398</v>
      </c>
    </row>
    <row r="846" spans="1:5">
      <c r="A846">
        <v>844</v>
      </c>
      <c r="B846">
        <v>8113.804412424976</v>
      </c>
      <c r="C846">
        <v>10842.21416793317</v>
      </c>
      <c r="D846">
        <v>1165.288020778226</v>
      </c>
      <c r="E846">
        <v>106.4373851378765</v>
      </c>
    </row>
    <row r="847" spans="1:5">
      <c r="A847">
        <v>845</v>
      </c>
      <c r="B847">
        <v>8113.804412424976</v>
      </c>
      <c r="C847">
        <v>10842.21416793317</v>
      </c>
      <c r="D847">
        <v>1165.287985539722</v>
      </c>
      <c r="E847">
        <v>106.4373498993722</v>
      </c>
    </row>
    <row r="848" spans="1:5">
      <c r="A848">
        <v>846</v>
      </c>
      <c r="B848">
        <v>8113.804412424976</v>
      </c>
      <c r="C848">
        <v>10842.21416793317</v>
      </c>
      <c r="D848">
        <v>1165.287956232635</v>
      </c>
      <c r="E848">
        <v>106.4373205922838</v>
      </c>
    </row>
    <row r="849" spans="1:5">
      <c r="A849">
        <v>847</v>
      </c>
      <c r="B849">
        <v>8113.804412424976</v>
      </c>
      <c r="C849">
        <v>10842.21416793317</v>
      </c>
      <c r="D849">
        <v>1165.287935865223</v>
      </c>
      <c r="E849">
        <v>106.4373002248699</v>
      </c>
    </row>
    <row r="850" spans="1:5">
      <c r="A850">
        <v>848</v>
      </c>
      <c r="B850">
        <v>8113.804412424976</v>
      </c>
      <c r="C850">
        <v>10842.21416793317</v>
      </c>
      <c r="D850">
        <v>1165.288046664399</v>
      </c>
      <c r="E850">
        <v>106.4374110240473</v>
      </c>
    </row>
    <row r="851" spans="1:5">
      <c r="A851">
        <v>849</v>
      </c>
      <c r="B851">
        <v>8113.804412424976</v>
      </c>
      <c r="C851">
        <v>10842.21416793317</v>
      </c>
      <c r="D851">
        <v>1165.288031460103</v>
      </c>
      <c r="E851">
        <v>106.4373958197543</v>
      </c>
    </row>
    <row r="852" spans="1:5">
      <c r="A852">
        <v>850</v>
      </c>
      <c r="B852">
        <v>8113.804412424976</v>
      </c>
      <c r="C852">
        <v>10842.21416793317</v>
      </c>
      <c r="D852">
        <v>1165.288121402018</v>
      </c>
      <c r="E852">
        <v>106.4374857616692</v>
      </c>
    </row>
    <row r="853" spans="1:5">
      <c r="A853">
        <v>851</v>
      </c>
      <c r="B853">
        <v>8113.804412424976</v>
      </c>
      <c r="C853">
        <v>10842.21416793317</v>
      </c>
      <c r="D853">
        <v>1165.288128192559</v>
      </c>
      <c r="E853">
        <v>106.4374925522093</v>
      </c>
    </row>
    <row r="854" spans="1:5">
      <c r="A854">
        <v>852</v>
      </c>
      <c r="B854">
        <v>8113.804412424976</v>
      </c>
      <c r="C854">
        <v>10842.21416793317</v>
      </c>
      <c r="D854">
        <v>1165.288120838392</v>
      </c>
      <c r="E854">
        <v>106.4374851980374</v>
      </c>
    </row>
    <row r="855" spans="1:5">
      <c r="A855">
        <v>853</v>
      </c>
      <c r="B855">
        <v>8113.804412424976</v>
      </c>
      <c r="C855">
        <v>10842.21416793317</v>
      </c>
      <c r="D855">
        <v>1165.288105971619</v>
      </c>
      <c r="E855">
        <v>106.4374703312696</v>
      </c>
    </row>
    <row r="856" spans="1:5">
      <c r="A856">
        <v>854</v>
      </c>
      <c r="B856">
        <v>8113.804412424976</v>
      </c>
      <c r="C856">
        <v>10842.21416793317</v>
      </c>
      <c r="D856">
        <v>1165.288140051387</v>
      </c>
      <c r="E856">
        <v>106.4375044110369</v>
      </c>
    </row>
    <row r="857" spans="1:5">
      <c r="A857">
        <v>855</v>
      </c>
      <c r="B857">
        <v>8113.804412424976</v>
      </c>
      <c r="C857">
        <v>10842.21416793317</v>
      </c>
      <c r="D857">
        <v>1165.2880931737</v>
      </c>
      <c r="E857">
        <v>106.4374575333502</v>
      </c>
    </row>
    <row r="858" spans="1:5">
      <c r="A858">
        <v>856</v>
      </c>
      <c r="B858">
        <v>8113.804412424976</v>
      </c>
      <c r="C858">
        <v>10842.21416793317</v>
      </c>
      <c r="D858">
        <v>1165.288210013954</v>
      </c>
      <c r="E858">
        <v>106.4375743736056</v>
      </c>
    </row>
    <row r="859" spans="1:5">
      <c r="A859">
        <v>857</v>
      </c>
      <c r="B859">
        <v>8113.804412424976</v>
      </c>
      <c r="C859">
        <v>10842.21416793317</v>
      </c>
      <c r="D859">
        <v>1165.288173654663</v>
      </c>
      <c r="E859">
        <v>106.4375380143113</v>
      </c>
    </row>
    <row r="860" spans="1:5">
      <c r="A860">
        <v>858</v>
      </c>
      <c r="B860">
        <v>8113.804412424976</v>
      </c>
      <c r="C860">
        <v>10842.21416793317</v>
      </c>
      <c r="D860">
        <v>1165.288226224616</v>
      </c>
      <c r="E860">
        <v>106.4375905842656</v>
      </c>
    </row>
    <row r="861" spans="1:5">
      <c r="A861">
        <v>859</v>
      </c>
      <c r="B861">
        <v>8113.804412424976</v>
      </c>
      <c r="C861">
        <v>10842.21416793317</v>
      </c>
      <c r="D861">
        <v>1165.288199459564</v>
      </c>
      <c r="E861">
        <v>106.437563819212</v>
      </c>
    </row>
    <row r="862" spans="1:5">
      <c r="A862">
        <v>860</v>
      </c>
      <c r="B862">
        <v>8113.804412424976</v>
      </c>
      <c r="C862">
        <v>10842.21416793317</v>
      </c>
      <c r="D862">
        <v>1165.288274674281</v>
      </c>
      <c r="E862">
        <v>106.4376390339288</v>
      </c>
    </row>
    <row r="863" spans="1:5">
      <c r="A863">
        <v>861</v>
      </c>
      <c r="B863">
        <v>8113.804412424976</v>
      </c>
      <c r="C863">
        <v>10842.21416793317</v>
      </c>
      <c r="D863">
        <v>1165.288230624449</v>
      </c>
      <c r="E863">
        <v>106.4375949841019</v>
      </c>
    </row>
    <row r="864" spans="1:5">
      <c r="A864">
        <v>862</v>
      </c>
      <c r="B864">
        <v>8113.804412424976</v>
      </c>
      <c r="C864">
        <v>10842.21416793317</v>
      </c>
      <c r="D864">
        <v>1165.288326652679</v>
      </c>
      <c r="E864">
        <v>106.4376910123278</v>
      </c>
    </row>
    <row r="865" spans="1:5">
      <c r="A865">
        <v>863</v>
      </c>
      <c r="B865">
        <v>8113.804412424976</v>
      </c>
      <c r="C865">
        <v>10842.21416793317</v>
      </c>
      <c r="D865">
        <v>1165.288304281529</v>
      </c>
      <c r="E865">
        <v>106.4376686411778</v>
      </c>
    </row>
    <row r="866" spans="1:5">
      <c r="A866">
        <v>864</v>
      </c>
      <c r="B866">
        <v>8113.804412424976</v>
      </c>
      <c r="C866">
        <v>10842.21416793317</v>
      </c>
      <c r="D866">
        <v>1165.288232055457</v>
      </c>
      <c r="E866">
        <v>106.4375964151065</v>
      </c>
    </row>
    <row r="867" spans="1:5">
      <c r="A867">
        <v>865</v>
      </c>
      <c r="B867">
        <v>8113.804412424976</v>
      </c>
      <c r="C867">
        <v>10842.21416793317</v>
      </c>
      <c r="D867">
        <v>1165.288227151348</v>
      </c>
      <c r="E867">
        <v>106.4375915109952</v>
      </c>
    </row>
    <row r="868" spans="1:5">
      <c r="A868">
        <v>866</v>
      </c>
      <c r="B868">
        <v>8113.804412424976</v>
      </c>
      <c r="C868">
        <v>10842.21416793317</v>
      </c>
      <c r="D868">
        <v>1165.288230379963</v>
      </c>
      <c r="E868">
        <v>106.4375947396137</v>
      </c>
    </row>
    <row r="869" spans="1:5">
      <c r="A869">
        <v>867</v>
      </c>
      <c r="B869">
        <v>8113.804412424976</v>
      </c>
      <c r="C869">
        <v>10842.21416793317</v>
      </c>
      <c r="D869">
        <v>1165.288224538737</v>
      </c>
      <c r="E869">
        <v>106.4375888983858</v>
      </c>
    </row>
    <row r="870" spans="1:5">
      <c r="A870">
        <v>868</v>
      </c>
      <c r="B870">
        <v>8113.804412424976</v>
      </c>
      <c r="C870">
        <v>10842.21416793317</v>
      </c>
      <c r="D870">
        <v>1165.288338577776</v>
      </c>
      <c r="E870">
        <v>106.437702937427</v>
      </c>
    </row>
    <row r="871" spans="1:5">
      <c r="A871">
        <v>869</v>
      </c>
      <c r="B871">
        <v>8113.804412424976</v>
      </c>
      <c r="C871">
        <v>10842.21416793317</v>
      </c>
      <c r="D871">
        <v>1165.28829152113</v>
      </c>
      <c r="E871">
        <v>106.437655880779</v>
      </c>
    </row>
    <row r="872" spans="1:5">
      <c r="A872">
        <v>870</v>
      </c>
      <c r="B872">
        <v>8113.804412424976</v>
      </c>
      <c r="C872">
        <v>10842.21416793317</v>
      </c>
      <c r="D872">
        <v>1165.288357159593</v>
      </c>
      <c r="E872">
        <v>106.437721519244</v>
      </c>
    </row>
    <row r="873" spans="1:5">
      <c r="A873">
        <v>871</v>
      </c>
      <c r="B873">
        <v>8113.804412424976</v>
      </c>
      <c r="C873">
        <v>10842.21416793317</v>
      </c>
      <c r="D873">
        <v>1165.288242149466</v>
      </c>
      <c r="E873">
        <v>106.4376065091172</v>
      </c>
    </row>
    <row r="874" spans="1:5">
      <c r="A874">
        <v>872</v>
      </c>
      <c r="B874">
        <v>8113.804412424976</v>
      </c>
      <c r="C874">
        <v>10842.21416793317</v>
      </c>
      <c r="D874">
        <v>1165.288338294687</v>
      </c>
      <c r="E874">
        <v>106.4377026543399</v>
      </c>
    </row>
    <row r="875" spans="1:5">
      <c r="A875">
        <v>873</v>
      </c>
      <c r="B875">
        <v>8113.804412424976</v>
      </c>
      <c r="C875">
        <v>10842.21416793317</v>
      </c>
      <c r="D875">
        <v>1165.288294041359</v>
      </c>
      <c r="E875">
        <v>106.4376584010101</v>
      </c>
    </row>
    <row r="876" spans="1:5">
      <c r="A876">
        <v>874</v>
      </c>
      <c r="B876">
        <v>8113.804412424976</v>
      </c>
      <c r="C876">
        <v>10842.21416793317</v>
      </c>
      <c r="D876">
        <v>1165.288271624677</v>
      </c>
      <c r="E876">
        <v>106.4376359843239</v>
      </c>
    </row>
    <row r="877" spans="1:5">
      <c r="A877">
        <v>875</v>
      </c>
      <c r="B877">
        <v>8113.804412424976</v>
      </c>
      <c r="C877">
        <v>10842.21416793317</v>
      </c>
      <c r="D877">
        <v>1165.288267134041</v>
      </c>
      <c r="E877">
        <v>106.4376314936932</v>
      </c>
    </row>
    <row r="878" spans="1:5">
      <c r="A878">
        <v>876</v>
      </c>
      <c r="B878">
        <v>8113.804412424976</v>
      </c>
      <c r="C878">
        <v>10842.21416793317</v>
      </c>
      <c r="D878">
        <v>1165.288276363498</v>
      </c>
      <c r="E878">
        <v>106.4376407231482</v>
      </c>
    </row>
    <row r="879" spans="1:5">
      <c r="A879">
        <v>877</v>
      </c>
      <c r="B879">
        <v>8113.804412424976</v>
      </c>
      <c r="C879">
        <v>10842.21416793317</v>
      </c>
      <c r="D879">
        <v>1165.288227016741</v>
      </c>
      <c r="E879">
        <v>106.4375913763894</v>
      </c>
    </row>
    <row r="880" spans="1:5">
      <c r="A880">
        <v>878</v>
      </c>
      <c r="B880">
        <v>8113.804412424976</v>
      </c>
      <c r="C880">
        <v>10842.21416793317</v>
      </c>
      <c r="D880">
        <v>1165.288290835965</v>
      </c>
      <c r="E880">
        <v>106.4376551956148</v>
      </c>
    </row>
    <row r="881" spans="1:5">
      <c r="A881">
        <v>879</v>
      </c>
      <c r="B881">
        <v>8113.804412424976</v>
      </c>
      <c r="C881">
        <v>10842.21416793317</v>
      </c>
      <c r="D881">
        <v>1165.288231610496</v>
      </c>
      <c r="E881">
        <v>106.437595970145</v>
      </c>
    </row>
    <row r="882" spans="1:5">
      <c r="A882">
        <v>880</v>
      </c>
      <c r="B882">
        <v>8113.804412424976</v>
      </c>
      <c r="C882">
        <v>10842.21416793317</v>
      </c>
      <c r="D882">
        <v>1165.288266394174</v>
      </c>
      <c r="E882">
        <v>106.4376307538211</v>
      </c>
    </row>
    <row r="883" spans="1:5">
      <c r="A883">
        <v>881</v>
      </c>
      <c r="B883">
        <v>8113.804412424976</v>
      </c>
      <c r="C883">
        <v>10842.21416793317</v>
      </c>
      <c r="D883">
        <v>1165.288251995547</v>
      </c>
      <c r="E883">
        <v>106.4376163551971</v>
      </c>
    </row>
    <row r="884" spans="1:5">
      <c r="A884">
        <v>882</v>
      </c>
      <c r="B884">
        <v>8113.804412424976</v>
      </c>
      <c r="C884">
        <v>10842.21416793317</v>
      </c>
      <c r="D884">
        <v>1165.288255934967</v>
      </c>
      <c r="E884">
        <v>106.437620294613</v>
      </c>
    </row>
    <row r="885" spans="1:5">
      <c r="A885">
        <v>883</v>
      </c>
      <c r="B885">
        <v>8113.804412424976</v>
      </c>
      <c r="C885">
        <v>10842.21416793317</v>
      </c>
      <c r="D885">
        <v>1165.288296433685</v>
      </c>
      <c r="E885">
        <v>106.4376607933333</v>
      </c>
    </row>
    <row r="886" spans="1:5">
      <c r="A886">
        <v>884</v>
      </c>
      <c r="B886">
        <v>8113.804412424976</v>
      </c>
      <c r="C886">
        <v>10842.21416793317</v>
      </c>
      <c r="D886">
        <v>1165.288265558567</v>
      </c>
      <c r="E886">
        <v>106.4376299182181</v>
      </c>
    </row>
    <row r="887" spans="1:5">
      <c r="A887">
        <v>885</v>
      </c>
      <c r="B887">
        <v>8113.804412424976</v>
      </c>
      <c r="C887">
        <v>10842.21416793317</v>
      </c>
      <c r="D887">
        <v>1165.28828028242</v>
      </c>
      <c r="E887">
        <v>106.4376446420723</v>
      </c>
    </row>
    <row r="888" spans="1:5">
      <c r="A888">
        <v>886</v>
      </c>
      <c r="B888">
        <v>8113.804412424976</v>
      </c>
      <c r="C888">
        <v>10842.21416793317</v>
      </c>
      <c r="D888">
        <v>1165.28829648217</v>
      </c>
      <c r="E888">
        <v>106.4376608418215</v>
      </c>
    </row>
    <row r="889" spans="1:5">
      <c r="A889">
        <v>887</v>
      </c>
      <c r="B889">
        <v>8113.804412424976</v>
      </c>
      <c r="C889">
        <v>10842.21416793317</v>
      </c>
      <c r="D889">
        <v>1165.2883117315</v>
      </c>
      <c r="E889">
        <v>106.4376760911505</v>
      </c>
    </row>
    <row r="890" spans="1:5">
      <c r="A890">
        <v>888</v>
      </c>
      <c r="B890">
        <v>8113.804412424976</v>
      </c>
      <c r="C890">
        <v>10842.21416793317</v>
      </c>
      <c r="D890">
        <v>1165.288315755286</v>
      </c>
      <c r="E890">
        <v>106.4376801149362</v>
      </c>
    </row>
    <row r="891" spans="1:5">
      <c r="A891">
        <v>889</v>
      </c>
      <c r="B891">
        <v>8113.804412424976</v>
      </c>
      <c r="C891">
        <v>10842.21416793317</v>
      </c>
      <c r="D891">
        <v>1165.288327383458</v>
      </c>
      <c r="E891">
        <v>106.437691743107</v>
      </c>
    </row>
    <row r="892" spans="1:5">
      <c r="A892">
        <v>890</v>
      </c>
      <c r="B892">
        <v>8113.804412424976</v>
      </c>
      <c r="C892">
        <v>10842.21416793317</v>
      </c>
      <c r="D892">
        <v>1165.288269577492</v>
      </c>
      <c r="E892">
        <v>106.4376339371448</v>
      </c>
    </row>
    <row r="893" spans="1:5">
      <c r="A893">
        <v>891</v>
      </c>
      <c r="B893">
        <v>8113.804412424976</v>
      </c>
      <c r="C893">
        <v>10842.21416793317</v>
      </c>
      <c r="D893">
        <v>1165.288306688385</v>
      </c>
      <c r="E893">
        <v>106.4376710480371</v>
      </c>
    </row>
    <row r="894" spans="1:5">
      <c r="A894">
        <v>892</v>
      </c>
      <c r="B894">
        <v>8113.804412424976</v>
      </c>
      <c r="C894">
        <v>10842.21416793317</v>
      </c>
      <c r="D894">
        <v>1165.288351813569</v>
      </c>
      <c r="E894">
        <v>106.4377161732161</v>
      </c>
    </row>
    <row r="895" spans="1:5">
      <c r="A895">
        <v>893</v>
      </c>
      <c r="B895">
        <v>8113.804412424976</v>
      </c>
      <c r="C895">
        <v>10842.21416793317</v>
      </c>
      <c r="D895">
        <v>1165.288366937791</v>
      </c>
      <c r="E895">
        <v>106.4377312974401</v>
      </c>
    </row>
    <row r="896" spans="1:5">
      <c r="A896">
        <v>894</v>
      </c>
      <c r="B896">
        <v>8113.804412424976</v>
      </c>
      <c r="C896">
        <v>10842.21416793317</v>
      </c>
      <c r="D896">
        <v>1165.288342279629</v>
      </c>
      <c r="E896">
        <v>106.4377066392787</v>
      </c>
    </row>
    <row r="897" spans="1:5">
      <c r="A897">
        <v>895</v>
      </c>
      <c r="B897">
        <v>8113.804412424976</v>
      </c>
      <c r="C897">
        <v>10842.21416793317</v>
      </c>
      <c r="D897">
        <v>1165.288340748861</v>
      </c>
      <c r="E897">
        <v>106.4377051085098</v>
      </c>
    </row>
    <row r="898" spans="1:5">
      <c r="A898">
        <v>896</v>
      </c>
      <c r="B898">
        <v>8113.804412424976</v>
      </c>
      <c r="C898">
        <v>10842.21416793317</v>
      </c>
      <c r="D898">
        <v>1165.288333236773</v>
      </c>
      <c r="E898">
        <v>106.4376975964259</v>
      </c>
    </row>
    <row r="899" spans="1:5">
      <c r="A899">
        <v>897</v>
      </c>
      <c r="B899">
        <v>8113.804412424976</v>
      </c>
      <c r="C899">
        <v>10842.21416793317</v>
      </c>
      <c r="D899">
        <v>1165.288356144462</v>
      </c>
      <c r="E899">
        <v>106.4377205041129</v>
      </c>
    </row>
    <row r="900" spans="1:5">
      <c r="A900">
        <v>898</v>
      </c>
      <c r="B900">
        <v>8113.804412424976</v>
      </c>
      <c r="C900">
        <v>10842.21416793317</v>
      </c>
      <c r="D900">
        <v>1165.28829457703</v>
      </c>
      <c r="E900">
        <v>106.4376589366783</v>
      </c>
    </row>
    <row r="901" spans="1:5">
      <c r="A901">
        <v>899</v>
      </c>
      <c r="B901">
        <v>8113.804412424976</v>
      </c>
      <c r="C901">
        <v>10842.21416793317</v>
      </c>
      <c r="D901">
        <v>1165.288333965781</v>
      </c>
      <c r="E901">
        <v>106.4376983254318</v>
      </c>
    </row>
    <row r="902" spans="1:5">
      <c r="A902">
        <v>900</v>
      </c>
      <c r="B902">
        <v>8113.804412424976</v>
      </c>
      <c r="C902">
        <v>10842.21416793317</v>
      </c>
      <c r="D902">
        <v>1165.288358674364</v>
      </c>
      <c r="E902">
        <v>106.4377230340133</v>
      </c>
    </row>
    <row r="903" spans="1:5">
      <c r="A903">
        <v>901</v>
      </c>
      <c r="B903">
        <v>8113.804412424976</v>
      </c>
      <c r="C903">
        <v>10842.21416793317</v>
      </c>
      <c r="D903">
        <v>1165.288340370002</v>
      </c>
      <c r="E903">
        <v>106.4377047296522</v>
      </c>
    </row>
    <row r="904" spans="1:5">
      <c r="A904">
        <v>902</v>
      </c>
      <c r="B904">
        <v>8113.804412424976</v>
      </c>
      <c r="C904">
        <v>10842.21416793317</v>
      </c>
      <c r="D904">
        <v>1165.288382808528</v>
      </c>
      <c r="E904">
        <v>106.4377471681753</v>
      </c>
    </row>
    <row r="905" spans="1:5">
      <c r="A905">
        <v>903</v>
      </c>
      <c r="B905">
        <v>8113.804412424976</v>
      </c>
      <c r="C905">
        <v>10842.21416793317</v>
      </c>
      <c r="D905">
        <v>1165.288337107223</v>
      </c>
      <c r="E905">
        <v>106.4377014668727</v>
      </c>
    </row>
    <row r="906" spans="1:5">
      <c r="A906">
        <v>904</v>
      </c>
      <c r="B906">
        <v>8113.804412424976</v>
      </c>
      <c r="C906">
        <v>10842.21416793317</v>
      </c>
      <c r="D906">
        <v>1165.288350930414</v>
      </c>
      <c r="E906">
        <v>106.4377152900634</v>
      </c>
    </row>
    <row r="907" spans="1:5">
      <c r="A907">
        <v>905</v>
      </c>
      <c r="B907">
        <v>8113.804412424976</v>
      </c>
      <c r="C907">
        <v>10842.21416793317</v>
      </c>
      <c r="D907">
        <v>1165.288336337949</v>
      </c>
      <c r="E907">
        <v>106.4377006975989</v>
      </c>
    </row>
    <row r="908" spans="1:5">
      <c r="A908">
        <v>906</v>
      </c>
      <c r="B908">
        <v>8113.804412424976</v>
      </c>
      <c r="C908">
        <v>10842.21416793317</v>
      </c>
      <c r="D908">
        <v>1165.288273109587</v>
      </c>
      <c r="E908">
        <v>106.4376374692402</v>
      </c>
    </row>
    <row r="909" spans="1:5">
      <c r="A909">
        <v>907</v>
      </c>
      <c r="B909">
        <v>8113.804412424976</v>
      </c>
      <c r="C909">
        <v>10842.21416793317</v>
      </c>
      <c r="D909">
        <v>1165.288261820127</v>
      </c>
      <c r="E909">
        <v>106.4376261797767</v>
      </c>
    </row>
    <row r="910" spans="1:5">
      <c r="A910">
        <v>908</v>
      </c>
      <c r="B910">
        <v>8113.804412424976</v>
      </c>
      <c r="C910">
        <v>10842.21416793317</v>
      </c>
      <c r="D910">
        <v>1165.288240497648</v>
      </c>
      <c r="E910">
        <v>106.4376048572992</v>
      </c>
    </row>
    <row r="911" spans="1:5">
      <c r="A911">
        <v>909</v>
      </c>
      <c r="B911">
        <v>8113.804412424976</v>
      </c>
      <c r="C911">
        <v>10842.21416793317</v>
      </c>
      <c r="D911">
        <v>1165.288291314287</v>
      </c>
      <c r="E911">
        <v>106.437655673935</v>
      </c>
    </row>
    <row r="912" spans="1:5">
      <c r="A912">
        <v>910</v>
      </c>
      <c r="B912">
        <v>8113.804412424976</v>
      </c>
      <c r="C912">
        <v>10842.21416793317</v>
      </c>
      <c r="D912">
        <v>1165.288259307695</v>
      </c>
      <c r="E912">
        <v>106.4376236673473</v>
      </c>
    </row>
    <row r="913" spans="1:5">
      <c r="A913">
        <v>911</v>
      </c>
      <c r="B913">
        <v>8113.804412424976</v>
      </c>
      <c r="C913">
        <v>10842.21416793317</v>
      </c>
      <c r="D913">
        <v>1165.288250532238</v>
      </c>
      <c r="E913">
        <v>106.4376148918889</v>
      </c>
    </row>
    <row r="914" spans="1:5">
      <c r="A914">
        <v>912</v>
      </c>
      <c r="B914">
        <v>8113.804412424976</v>
      </c>
      <c r="C914">
        <v>10842.21416793317</v>
      </c>
      <c r="D914">
        <v>1165.2882325606</v>
      </c>
      <c r="E914">
        <v>106.4375969202505</v>
      </c>
    </row>
    <row r="915" spans="1:5">
      <c r="A915">
        <v>913</v>
      </c>
      <c r="B915">
        <v>8113.804412424976</v>
      </c>
      <c r="C915">
        <v>10842.21416793317</v>
      </c>
      <c r="D915">
        <v>1165.288250302523</v>
      </c>
      <c r="E915">
        <v>106.4376146621737</v>
      </c>
    </row>
    <row r="916" spans="1:5">
      <c r="A916">
        <v>914</v>
      </c>
      <c r="B916">
        <v>8113.804412424976</v>
      </c>
      <c r="C916">
        <v>10842.21416793317</v>
      </c>
      <c r="D916">
        <v>1165.288261479691</v>
      </c>
      <c r="E916">
        <v>106.4376258393404</v>
      </c>
    </row>
    <row r="917" spans="1:5">
      <c r="A917">
        <v>915</v>
      </c>
      <c r="B917">
        <v>8113.804412424976</v>
      </c>
      <c r="C917">
        <v>10842.21416793317</v>
      </c>
      <c r="D917">
        <v>1165.288232451833</v>
      </c>
      <c r="E917">
        <v>106.437596811484</v>
      </c>
    </row>
    <row r="918" spans="1:5">
      <c r="A918">
        <v>916</v>
      </c>
      <c r="B918">
        <v>8113.804412424976</v>
      </c>
      <c r="C918">
        <v>10842.21416793317</v>
      </c>
      <c r="D918">
        <v>1165.288187170785</v>
      </c>
      <c r="E918">
        <v>106.4375515304339</v>
      </c>
    </row>
    <row r="919" spans="1:5">
      <c r="A919">
        <v>917</v>
      </c>
      <c r="B919">
        <v>8113.804412424976</v>
      </c>
      <c r="C919">
        <v>10842.21416793317</v>
      </c>
      <c r="D919">
        <v>1165.288221624068</v>
      </c>
      <c r="E919">
        <v>106.4375859837161</v>
      </c>
    </row>
    <row r="920" spans="1:5">
      <c r="A920">
        <v>918</v>
      </c>
      <c r="B920">
        <v>8113.804412424976</v>
      </c>
      <c r="C920">
        <v>10842.21416793317</v>
      </c>
      <c r="D920">
        <v>1165.288197909111</v>
      </c>
      <c r="E920">
        <v>106.4375622687593</v>
      </c>
    </row>
    <row r="921" spans="1:5">
      <c r="A921">
        <v>919</v>
      </c>
      <c r="B921">
        <v>8113.804412424976</v>
      </c>
      <c r="C921">
        <v>10842.21416793317</v>
      </c>
      <c r="D921">
        <v>1165.288245231037</v>
      </c>
      <c r="E921">
        <v>106.4376095906861</v>
      </c>
    </row>
    <row r="922" spans="1:5">
      <c r="A922">
        <v>920</v>
      </c>
      <c r="B922">
        <v>8113.804412424976</v>
      </c>
      <c r="C922">
        <v>10842.21416793317</v>
      </c>
      <c r="D922">
        <v>1165.288231363682</v>
      </c>
      <c r="E922">
        <v>106.4375957233299</v>
      </c>
    </row>
    <row r="923" spans="1:5">
      <c r="A923">
        <v>921</v>
      </c>
      <c r="B923">
        <v>8113.804412424976</v>
      </c>
      <c r="C923">
        <v>10842.21416793317</v>
      </c>
      <c r="D923">
        <v>1165.288232775803</v>
      </c>
      <c r="E923">
        <v>106.4375971354536</v>
      </c>
    </row>
    <row r="924" spans="1:5">
      <c r="A924">
        <v>922</v>
      </c>
      <c r="B924">
        <v>8113.804412424976</v>
      </c>
      <c r="C924">
        <v>10842.21416793317</v>
      </c>
      <c r="D924">
        <v>1165.288221596086</v>
      </c>
      <c r="E924">
        <v>106.4375859557336</v>
      </c>
    </row>
    <row r="925" spans="1:5">
      <c r="A925">
        <v>923</v>
      </c>
      <c r="B925">
        <v>8113.804412424976</v>
      </c>
      <c r="C925">
        <v>10842.21416793317</v>
      </c>
      <c r="D925">
        <v>1165.288230093362</v>
      </c>
      <c r="E925">
        <v>106.4375944530118</v>
      </c>
    </row>
    <row r="926" spans="1:5">
      <c r="A926">
        <v>924</v>
      </c>
      <c r="B926">
        <v>8113.804412424976</v>
      </c>
      <c r="C926">
        <v>10842.21416793317</v>
      </c>
      <c r="D926">
        <v>1165.288236917119</v>
      </c>
      <c r="E926">
        <v>106.4376012767681</v>
      </c>
    </row>
    <row r="927" spans="1:5">
      <c r="A927">
        <v>925</v>
      </c>
      <c r="B927">
        <v>8113.804412424976</v>
      </c>
      <c r="C927">
        <v>10842.21416793317</v>
      </c>
      <c r="D927">
        <v>1165.28824002663</v>
      </c>
      <c r="E927">
        <v>106.4376043862815</v>
      </c>
    </row>
    <row r="928" spans="1:5">
      <c r="A928">
        <v>926</v>
      </c>
      <c r="B928">
        <v>8113.804412424976</v>
      </c>
      <c r="C928">
        <v>10842.21416793317</v>
      </c>
      <c r="D928">
        <v>1165.288238298126</v>
      </c>
      <c r="E928">
        <v>106.4376026577738</v>
      </c>
    </row>
    <row r="929" spans="1:5">
      <c r="A929">
        <v>927</v>
      </c>
      <c r="B929">
        <v>8113.804412424976</v>
      </c>
      <c r="C929">
        <v>10842.21416793317</v>
      </c>
      <c r="D929">
        <v>1165.288247356438</v>
      </c>
      <c r="E929">
        <v>106.4376117160869</v>
      </c>
    </row>
    <row r="930" spans="1:5">
      <c r="A930">
        <v>928</v>
      </c>
      <c r="B930">
        <v>8113.804412424976</v>
      </c>
      <c r="C930">
        <v>10842.21416793317</v>
      </c>
      <c r="D930">
        <v>1165.288234277806</v>
      </c>
      <c r="E930">
        <v>106.4375986374524</v>
      </c>
    </row>
    <row r="931" spans="1:5">
      <c r="A931">
        <v>929</v>
      </c>
      <c r="B931">
        <v>8113.804412424976</v>
      </c>
      <c r="C931">
        <v>10842.21416793317</v>
      </c>
      <c r="D931">
        <v>1165.288242596036</v>
      </c>
      <c r="E931">
        <v>106.4376069556895</v>
      </c>
    </row>
    <row r="932" spans="1:5">
      <c r="A932">
        <v>930</v>
      </c>
      <c r="B932">
        <v>8113.804412424976</v>
      </c>
      <c r="C932">
        <v>10842.21416793317</v>
      </c>
      <c r="D932">
        <v>1165.288229412696</v>
      </c>
      <c r="E932">
        <v>106.4375937723498</v>
      </c>
    </row>
    <row r="933" spans="1:5">
      <c r="A933">
        <v>931</v>
      </c>
      <c r="B933">
        <v>8113.804412424976</v>
      </c>
      <c r="C933">
        <v>10842.21416793317</v>
      </c>
      <c r="D933">
        <v>1165.288216170033</v>
      </c>
      <c r="E933">
        <v>106.437580529684</v>
      </c>
    </row>
    <row r="934" spans="1:5">
      <c r="A934">
        <v>932</v>
      </c>
      <c r="B934">
        <v>8113.804412424976</v>
      </c>
      <c r="C934">
        <v>10842.21416793317</v>
      </c>
      <c r="D934">
        <v>1165.288231704723</v>
      </c>
      <c r="E934">
        <v>106.4375960643727</v>
      </c>
    </row>
    <row r="935" spans="1:5">
      <c r="A935">
        <v>933</v>
      </c>
      <c r="B935">
        <v>8113.804412424976</v>
      </c>
      <c r="C935">
        <v>10842.21416793317</v>
      </c>
      <c r="D935">
        <v>1165.288227103089</v>
      </c>
      <c r="E935">
        <v>106.4375914627373</v>
      </c>
    </row>
    <row r="936" spans="1:5">
      <c r="A936">
        <v>934</v>
      </c>
      <c r="B936">
        <v>8113.804412424976</v>
      </c>
      <c r="C936">
        <v>10842.21416793317</v>
      </c>
      <c r="D936">
        <v>1165.288229156946</v>
      </c>
      <c r="E936">
        <v>106.4375935165938</v>
      </c>
    </row>
    <row r="937" spans="1:5">
      <c r="A937">
        <v>935</v>
      </c>
      <c r="B937">
        <v>8113.804412424976</v>
      </c>
      <c r="C937">
        <v>10842.21416793317</v>
      </c>
      <c r="D937">
        <v>1165.288237163066</v>
      </c>
      <c r="E937">
        <v>106.4376015227149</v>
      </c>
    </row>
    <row r="938" spans="1:5">
      <c r="A938">
        <v>936</v>
      </c>
      <c r="B938">
        <v>8113.804412424976</v>
      </c>
      <c r="C938">
        <v>10842.21416793317</v>
      </c>
      <c r="D938">
        <v>1165.288237496989</v>
      </c>
      <c r="E938">
        <v>106.4376018566375</v>
      </c>
    </row>
    <row r="939" spans="1:5">
      <c r="A939">
        <v>937</v>
      </c>
      <c r="B939">
        <v>8113.804412424976</v>
      </c>
      <c r="C939">
        <v>10842.21416793317</v>
      </c>
      <c r="D939">
        <v>1165.288222541834</v>
      </c>
      <c r="E939">
        <v>106.4375869014874</v>
      </c>
    </row>
    <row r="940" spans="1:5">
      <c r="A940">
        <v>938</v>
      </c>
      <c r="B940">
        <v>8113.804412424976</v>
      </c>
      <c r="C940">
        <v>10842.21416793317</v>
      </c>
      <c r="D940">
        <v>1165.28822281025</v>
      </c>
      <c r="E940">
        <v>106.4375871699012</v>
      </c>
    </row>
    <row r="941" spans="1:5">
      <c r="A941">
        <v>939</v>
      </c>
      <c r="B941">
        <v>8113.804412424976</v>
      </c>
      <c r="C941">
        <v>10842.21416793317</v>
      </c>
      <c r="D941">
        <v>1165.288213974778</v>
      </c>
      <c r="E941">
        <v>106.4375783344262</v>
      </c>
    </row>
    <row r="942" spans="1:5">
      <c r="A942">
        <v>940</v>
      </c>
      <c r="B942">
        <v>8113.804412424976</v>
      </c>
      <c r="C942">
        <v>10842.21416793317</v>
      </c>
      <c r="D942">
        <v>1165.288248527309</v>
      </c>
      <c r="E942">
        <v>106.4376128869611</v>
      </c>
    </row>
    <row r="943" spans="1:5">
      <c r="A943">
        <v>941</v>
      </c>
      <c r="B943">
        <v>8113.804412424976</v>
      </c>
      <c r="C943">
        <v>10842.21416793317</v>
      </c>
      <c r="D943">
        <v>1165.288241667186</v>
      </c>
      <c r="E943">
        <v>106.437606026838</v>
      </c>
    </row>
    <row r="944" spans="1:5">
      <c r="A944">
        <v>942</v>
      </c>
      <c r="B944">
        <v>8113.804412424976</v>
      </c>
      <c r="C944">
        <v>10842.21416793317</v>
      </c>
      <c r="D944">
        <v>1165.288253716518</v>
      </c>
      <c r="E944">
        <v>106.4376180761678</v>
      </c>
    </row>
    <row r="945" spans="1:5">
      <c r="A945">
        <v>943</v>
      </c>
      <c r="B945">
        <v>8113.804412424976</v>
      </c>
      <c r="C945">
        <v>10842.21416793317</v>
      </c>
      <c r="D945">
        <v>1165.288238686511</v>
      </c>
      <c r="E945">
        <v>106.4376030461623</v>
      </c>
    </row>
    <row r="946" spans="1:5">
      <c r="A946">
        <v>944</v>
      </c>
      <c r="B946">
        <v>8113.804412424976</v>
      </c>
      <c r="C946">
        <v>10842.21416793317</v>
      </c>
      <c r="D946">
        <v>1165.288267501899</v>
      </c>
      <c r="E946">
        <v>106.4376318615447</v>
      </c>
    </row>
    <row r="947" spans="1:5">
      <c r="A947">
        <v>945</v>
      </c>
      <c r="B947">
        <v>8113.804412424976</v>
      </c>
      <c r="C947">
        <v>10842.21416793317</v>
      </c>
      <c r="D947">
        <v>1165.288252604742</v>
      </c>
      <c r="E947">
        <v>106.4376169643913</v>
      </c>
    </row>
    <row r="948" spans="1:5">
      <c r="A948">
        <v>946</v>
      </c>
      <c r="B948">
        <v>8113.804412424976</v>
      </c>
      <c r="C948">
        <v>10842.21416793317</v>
      </c>
      <c r="D948">
        <v>1165.288232442892</v>
      </c>
      <c r="E948">
        <v>106.4375968025421</v>
      </c>
    </row>
    <row r="949" spans="1:5">
      <c r="A949">
        <v>947</v>
      </c>
      <c r="B949">
        <v>8113.804412424976</v>
      </c>
      <c r="C949">
        <v>10842.21416793317</v>
      </c>
      <c r="D949">
        <v>1165.28824937708</v>
      </c>
      <c r="E949">
        <v>106.4376137367289</v>
      </c>
    </row>
    <row r="950" spans="1:5">
      <c r="A950">
        <v>948</v>
      </c>
      <c r="B950">
        <v>8113.804412424976</v>
      </c>
      <c r="C950">
        <v>10842.21416793317</v>
      </c>
      <c r="D950">
        <v>1165.28826347117</v>
      </c>
      <c r="E950">
        <v>106.4376278308195</v>
      </c>
    </row>
    <row r="951" spans="1:5">
      <c r="A951">
        <v>949</v>
      </c>
      <c r="B951">
        <v>8113.804412424976</v>
      </c>
      <c r="C951">
        <v>10842.21416793317</v>
      </c>
      <c r="D951">
        <v>1165.288253536579</v>
      </c>
      <c r="E951">
        <v>106.4376178962243</v>
      </c>
    </row>
    <row r="952" spans="1:5">
      <c r="A952">
        <v>950</v>
      </c>
      <c r="B952">
        <v>8113.804412424976</v>
      </c>
      <c r="C952">
        <v>10842.21416793317</v>
      </c>
      <c r="D952">
        <v>1165.288249704733</v>
      </c>
      <c r="E952">
        <v>106.4376140643816</v>
      </c>
    </row>
    <row r="953" spans="1:5">
      <c r="A953">
        <v>951</v>
      </c>
      <c r="B953">
        <v>8113.804412424976</v>
      </c>
      <c r="C953">
        <v>10842.21416793317</v>
      </c>
      <c r="D953">
        <v>1165.288253510833</v>
      </c>
      <c r="E953">
        <v>106.4376178704823</v>
      </c>
    </row>
    <row r="954" spans="1:5">
      <c r="A954">
        <v>952</v>
      </c>
      <c r="B954">
        <v>8113.804412424976</v>
      </c>
      <c r="C954">
        <v>10842.21416793317</v>
      </c>
      <c r="D954">
        <v>1165.288242823516</v>
      </c>
      <c r="E954">
        <v>106.4376071831658</v>
      </c>
    </row>
    <row r="955" spans="1:5">
      <c r="A955">
        <v>953</v>
      </c>
      <c r="B955">
        <v>8113.804412424976</v>
      </c>
      <c r="C955">
        <v>10842.21416793317</v>
      </c>
      <c r="D955">
        <v>1165.288252413157</v>
      </c>
      <c r="E955">
        <v>106.4376167728036</v>
      </c>
    </row>
    <row r="956" spans="1:5">
      <c r="A956">
        <v>954</v>
      </c>
      <c r="B956">
        <v>8113.804412424976</v>
      </c>
      <c r="C956">
        <v>10842.21416793317</v>
      </c>
      <c r="D956">
        <v>1165.288267725545</v>
      </c>
      <c r="E956">
        <v>106.4376320851963</v>
      </c>
    </row>
    <row r="957" spans="1:5">
      <c r="A957">
        <v>955</v>
      </c>
      <c r="B957">
        <v>8113.804412424976</v>
      </c>
      <c r="C957">
        <v>10842.21416793317</v>
      </c>
      <c r="D957">
        <v>1165.28825132888</v>
      </c>
      <c r="E957">
        <v>106.4376156885311</v>
      </c>
    </row>
    <row r="958" spans="1:5">
      <c r="A958">
        <v>956</v>
      </c>
      <c r="B958">
        <v>8113.804412424976</v>
      </c>
      <c r="C958">
        <v>10842.21416793317</v>
      </c>
      <c r="D958">
        <v>1165.288258281255</v>
      </c>
      <c r="E958">
        <v>106.4376226409034</v>
      </c>
    </row>
    <row r="959" spans="1:5">
      <c r="A959">
        <v>957</v>
      </c>
      <c r="B959">
        <v>8113.804412424976</v>
      </c>
      <c r="C959">
        <v>10842.21416793317</v>
      </c>
      <c r="D959">
        <v>1165.288254269854</v>
      </c>
      <c r="E959">
        <v>106.4376186295061</v>
      </c>
    </row>
    <row r="960" spans="1:5">
      <c r="A960">
        <v>958</v>
      </c>
      <c r="B960">
        <v>8113.804412424976</v>
      </c>
      <c r="C960">
        <v>10842.21416793317</v>
      </c>
      <c r="D960">
        <v>1165.288249728056</v>
      </c>
      <c r="E960">
        <v>106.4376140877036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6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0.3683127508723377</v>
      </c>
      <c r="I2">
        <v>0.1666626003193973</v>
      </c>
      <c r="J2">
        <v>0</v>
      </c>
      <c r="K2">
        <v>2.852066183719138</v>
      </c>
      <c r="L2">
        <v>924.7292457572662</v>
      </c>
      <c r="M2">
        <v>444.0310924870334</v>
      </c>
      <c r="N2">
        <v>2056.004998520495</v>
      </c>
    </row>
    <row r="3" spans="1:15">
      <c r="A3">
        <v>1</v>
      </c>
      <c r="B3">
        <v>1</v>
      </c>
      <c r="C3">
        <v>77.00000000000003</v>
      </c>
      <c r="D3">
        <v>0.3701766971955078</v>
      </c>
      <c r="E3">
        <v>35.28275269439249</v>
      </c>
      <c r="F3">
        <v>419.0137497263929</v>
      </c>
      <c r="G3">
        <v>33901.27844726267</v>
      </c>
      <c r="H3">
        <v>0.3656561198711637</v>
      </c>
      <c r="I3">
        <v>0.1470292177136131</v>
      </c>
      <c r="J3">
        <v>5.385908198903626</v>
      </c>
      <c r="K3">
        <v>2.852066183719138</v>
      </c>
      <c r="L3">
        <v>924.7292457572662</v>
      </c>
      <c r="M3">
        <v>473.1367451314815</v>
      </c>
      <c r="N3">
        <v>18604.21053890221</v>
      </c>
    </row>
    <row r="4" spans="1:15">
      <c r="A4">
        <v>2</v>
      </c>
      <c r="B4">
        <v>1.088737201365188</v>
      </c>
      <c r="C4">
        <v>80.57500000000003</v>
      </c>
      <c r="D4">
        <v>0.3693470193327176</v>
      </c>
      <c r="E4">
        <v>35.67622495153473</v>
      </c>
      <c r="F4">
        <v>400.4226959842662</v>
      </c>
      <c r="G4">
        <v>33901.27844726267</v>
      </c>
      <c r="H4">
        <v>0.3656561198711637</v>
      </c>
      <c r="I4">
        <v>0.1488324329129898</v>
      </c>
      <c r="J4">
        <v>5.657467372352967</v>
      </c>
      <c r="K4">
        <v>2.852066183719138</v>
      </c>
      <c r="L4">
        <v>924.7292457572662</v>
      </c>
      <c r="M4">
        <v>470.3219488379295</v>
      </c>
      <c r="N4">
        <v>18553.2541617938</v>
      </c>
    </row>
    <row r="5" spans="1:15">
      <c r="A5">
        <v>3</v>
      </c>
      <c r="B5">
        <v>1.169934640522876</v>
      </c>
      <c r="C5">
        <v>84.15000000000003</v>
      </c>
      <c r="D5">
        <v>0.3685896913575112</v>
      </c>
      <c r="E5">
        <v>36.07119976041934</v>
      </c>
      <c r="F5">
        <v>383.4112742594444</v>
      </c>
      <c r="G5">
        <v>33901.27844726267</v>
      </c>
      <c r="H5">
        <v>0.3656561198711637</v>
      </c>
      <c r="I5">
        <v>0.1504388251836868</v>
      </c>
      <c r="J5">
        <v>5.906996394002991</v>
      </c>
      <c r="K5">
        <v>2.852066183719138</v>
      </c>
      <c r="L5">
        <v>924.7292457572662</v>
      </c>
      <c r="M5">
        <v>467.8712229964536</v>
      </c>
      <c r="N5">
        <v>18502.741963975</v>
      </c>
    </row>
    <row r="6" spans="1:15">
      <c r="A6">
        <v>4</v>
      </c>
      <c r="B6">
        <v>1.244514106583072</v>
      </c>
      <c r="C6">
        <v>87.72500000000004</v>
      </c>
      <c r="D6">
        <v>0.3678955825808181</v>
      </c>
      <c r="E6">
        <v>36.46792466805488</v>
      </c>
      <c r="F6">
        <v>367.7863633962069</v>
      </c>
      <c r="G6">
        <v>33901.27844726267</v>
      </c>
      <c r="H6">
        <v>0.3656561198711637</v>
      </c>
      <c r="I6">
        <v>0.1518547099388343</v>
      </c>
      <c r="J6">
        <v>6.136879623235767</v>
      </c>
      <c r="K6">
        <v>2.852066183719138</v>
      </c>
      <c r="L6">
        <v>924.7292457572662</v>
      </c>
      <c r="M6">
        <v>465.7541280056201</v>
      </c>
      <c r="N6">
        <v>18453.47747124973</v>
      </c>
    </row>
    <row r="7" spans="1:15">
      <c r="A7">
        <v>5</v>
      </c>
      <c r="B7">
        <v>1.313253012048193</v>
      </c>
      <c r="C7">
        <v>91.30000000000004</v>
      </c>
      <c r="D7">
        <v>0.3672570373022892</v>
      </c>
      <c r="E7">
        <v>36.86665321847318</v>
      </c>
      <c r="F7">
        <v>353.3850901306927</v>
      </c>
      <c r="G7">
        <v>33901.27844726267</v>
      </c>
      <c r="H7">
        <v>0.3656561198711637</v>
      </c>
      <c r="I7">
        <v>0.1530854443829225</v>
      </c>
      <c r="J7">
        <v>6.349147812677046</v>
      </c>
      <c r="K7">
        <v>2.852066183719138</v>
      </c>
      <c r="L7">
        <v>924.7292457572662</v>
      </c>
      <c r="M7">
        <v>463.9456933203815</v>
      </c>
      <c r="N7">
        <v>18405.09067940734</v>
      </c>
    </row>
    <row r="8" spans="1:15">
      <c r="A8">
        <v>6</v>
      </c>
      <c r="B8">
        <v>1.376811594202898</v>
      </c>
      <c r="C8">
        <v>94.87500000000004</v>
      </c>
      <c r="D8">
        <v>0.3666675866426596</v>
      </c>
      <c r="E8">
        <v>37.26764809806928</v>
      </c>
      <c r="F8">
        <v>340.0691302127246</v>
      </c>
      <c r="G8">
        <v>33901.27844726267</v>
      </c>
      <c r="H8">
        <v>0.3656561198711637</v>
      </c>
      <c r="I8">
        <v>0.1541355387202449</v>
      </c>
      <c r="J8">
        <v>6.545539786511872</v>
      </c>
      <c r="K8">
        <v>2.852066183719138</v>
      </c>
      <c r="L8">
        <v>924.7292457572662</v>
      </c>
      <c r="M8">
        <v>462.4255229224252</v>
      </c>
      <c r="N8">
        <v>18357.41877020837</v>
      </c>
    </row>
    <row r="9" spans="1:15">
      <c r="A9">
        <v>7</v>
      </c>
      <c r="B9">
        <v>1.435754189944134</v>
      </c>
      <c r="C9">
        <v>98.45000000000003</v>
      </c>
      <c r="D9">
        <v>0.3661217256675013</v>
      </c>
      <c r="E9">
        <v>37.6711843228366</v>
      </c>
      <c r="F9">
        <v>327.7202511826536</v>
      </c>
      <c r="G9">
        <v>33901.27844726267</v>
      </c>
      <c r="H9">
        <v>0.3656561198711637</v>
      </c>
      <c r="I9">
        <v>0.155008744656718</v>
      </c>
      <c r="J9">
        <v>6.727551336687302</v>
      </c>
      <c r="K9">
        <v>2.852066183719138</v>
      </c>
      <c r="L9">
        <v>924.7292457572662</v>
      </c>
      <c r="M9">
        <v>461.1771097727907</v>
      </c>
      <c r="N9">
        <v>18311.17657995427</v>
      </c>
    </row>
    <row r="10" spans="1:15">
      <c r="A10">
        <v>8</v>
      </c>
      <c r="B10">
        <v>1.490566037735848</v>
      </c>
      <c r="C10">
        <v>102.025</v>
      </c>
      <c r="D10">
        <v>0.365614739061606</v>
      </c>
      <c r="E10">
        <v>38.0775525669979</v>
      </c>
      <c r="F10">
        <v>316.2367922463342</v>
      </c>
      <c r="G10">
        <v>33901.27844726267</v>
      </c>
      <c r="H10">
        <v>0.3656561198711637</v>
      </c>
      <c r="I10">
        <v>0.1557081255938014</v>
      </c>
      <c r="J10">
        <v>6.896474293065003</v>
      </c>
      <c r="K10">
        <v>2.852066183719138</v>
      </c>
      <c r="L10">
        <v>924.7292457572662</v>
      </c>
      <c r="M10">
        <v>460.1873109032308</v>
      </c>
      <c r="N10">
        <v>18266.21870208916</v>
      </c>
    </row>
    <row r="11" spans="1:15">
      <c r="A11">
        <v>9</v>
      </c>
      <c r="B11">
        <v>1.541666666666665</v>
      </c>
      <c r="C11">
        <v>105.6</v>
      </c>
      <c r="D11">
        <v>0.3651425633712879</v>
      </c>
      <c r="E11">
        <v>38.48706273224944</v>
      </c>
      <c r="F11">
        <v>305.5308591754948</v>
      </c>
      <c r="G11">
        <v>33901.27844726267</v>
      </c>
      <c r="H11">
        <v>0.3656561198711637</v>
      </c>
      <c r="I11">
        <v>0.1562361117796494</v>
      </c>
      <c r="J11">
        <v>7.053427956954517</v>
      </c>
      <c r="K11">
        <v>2.852066183719138</v>
      </c>
      <c r="L11">
        <v>924.7292457572662</v>
      </c>
      <c r="M11">
        <v>459.4459485993789</v>
      </c>
      <c r="N11">
        <v>18222.56726020102</v>
      </c>
    </row>
    <row r="12" spans="1:15">
      <c r="A12">
        <v>10</v>
      </c>
      <c r="B12">
        <v>1.589420654911837</v>
      </c>
      <c r="C12">
        <v>109.175</v>
      </c>
      <c r="D12">
        <v>0.3647016771104827</v>
      </c>
      <c r="E12">
        <v>38.90004786229342</v>
      </c>
      <c r="F12">
        <v>295.526070335995</v>
      </c>
      <c r="G12">
        <v>33901.27844726267</v>
      </c>
      <c r="H12">
        <v>0.3656561198711637</v>
      </c>
      <c r="I12">
        <v>0.15659454284296</v>
      </c>
      <c r="J12">
        <v>7.199384536300201</v>
      </c>
      <c r="K12">
        <v>2.852066183719138</v>
      </c>
      <c r="L12">
        <v>924.7292457572662</v>
      </c>
      <c r="M12">
        <v>458.9455129569226</v>
      </c>
      <c r="N12">
        <v>18179.98141183778</v>
      </c>
    </row>
    <row r="13" spans="1:15">
      <c r="A13">
        <v>11</v>
      </c>
      <c r="B13">
        <v>1.634146341463413</v>
      </c>
      <c r="C13">
        <v>112.75</v>
      </c>
      <c r="D13">
        <v>0.3642890123227666</v>
      </c>
      <c r="E13">
        <v>39.31686851852501</v>
      </c>
      <c r="F13">
        <v>286.1557315204635</v>
      </c>
      <c r="G13">
        <v>33901.27844726267</v>
      </c>
      <c r="H13">
        <v>0.3656561198711637</v>
      </c>
      <c r="I13">
        <v>0.156784699498574</v>
      </c>
      <c r="J13">
        <v>7.3351898191817</v>
      </c>
      <c r="K13">
        <v>2.852066183719138</v>
      </c>
      <c r="L13">
        <v>924.7292457572662</v>
      </c>
      <c r="M13">
        <v>458.680948274676</v>
      </c>
      <c r="N13">
        <v>18138.10707384735</v>
      </c>
    </row>
    <row r="14" spans="1:15">
      <c r="A14">
        <v>12</v>
      </c>
      <c r="B14">
        <v>1.676122931442079</v>
      </c>
      <c r="C14">
        <v>116.325</v>
      </c>
      <c r="D14">
        <v>0.3639018828233541</v>
      </c>
      <c r="E14">
        <v>39.73791775016909</v>
      </c>
      <c r="F14">
        <v>277.3613473366194</v>
      </c>
      <c r="G14">
        <v>33901.27844726267</v>
      </c>
      <c r="H14">
        <v>0.3656561198711637</v>
      </c>
      <c r="I14">
        <v>0.1568073257186821</v>
      </c>
      <c r="J14">
        <v>7.461580025752738</v>
      </c>
      <c r="K14">
        <v>2.852066183719138</v>
      </c>
      <c r="L14">
        <v>924.7292457572662</v>
      </c>
      <c r="M14">
        <v>458.649511164278</v>
      </c>
      <c r="N14">
        <v>18096.81947620548</v>
      </c>
    </row>
    <row r="15" spans="1:15">
      <c r="A15">
        <v>13</v>
      </c>
      <c r="B15">
        <v>1.715596330275228</v>
      </c>
      <c r="C15">
        <v>119.9</v>
      </c>
      <c r="D15">
        <v>0.3635379255203444</v>
      </c>
      <c r="E15">
        <v>40.16362681686915</v>
      </c>
      <c r="F15">
        <v>269.0913989068578</v>
      </c>
      <c r="G15">
        <v>33901.27844726267</v>
      </c>
      <c r="H15">
        <v>0.3656561198711637</v>
      </c>
      <c r="I15">
        <v>0.1566626422659854</v>
      </c>
      <c r="J15">
        <v>7.579195556807545</v>
      </c>
      <c r="K15">
        <v>2.852066183719138</v>
      </c>
      <c r="L15">
        <v>924.7292457572662</v>
      </c>
      <c r="M15">
        <v>458.8506925094034</v>
      </c>
      <c r="N15">
        <v>18055.71969618052</v>
      </c>
    </row>
    <row r="16" spans="1:15">
      <c r="A16">
        <v>14</v>
      </c>
      <c r="B16">
        <v>1.752783964365255</v>
      </c>
      <c r="C16">
        <v>123.475</v>
      </c>
      <c r="D16">
        <v>0.3631950520707953</v>
      </c>
      <c r="E16">
        <v>40.5944718553773</v>
      </c>
      <c r="F16">
        <v>261.3003339051002</v>
      </c>
      <c r="G16">
        <v>33901.27844726267</v>
      </c>
      <c r="H16">
        <v>0.3656561198711637</v>
      </c>
      <c r="I16">
        <v>0.156350352153798</v>
      </c>
      <c r="J16">
        <v>7.688592188593511</v>
      </c>
      <c r="K16">
        <v>2.852066183719138</v>
      </c>
      <c r="L16">
        <v>924.7292457572662</v>
      </c>
      <c r="M16">
        <v>459.2861989294449</v>
      </c>
      <c r="N16">
        <v>18015.29160299681</v>
      </c>
    </row>
    <row r="17" spans="1:14">
      <c r="A17">
        <v>15</v>
      </c>
      <c r="B17">
        <v>1.787878787878787</v>
      </c>
      <c r="C17">
        <v>127.05</v>
      </c>
      <c r="D17">
        <v>0.3628714087576461</v>
      </c>
      <c r="E17">
        <v>41.03098172702449</v>
      </c>
      <c r="F17">
        <v>253.9477271069048</v>
      </c>
      <c r="G17">
        <v>33901.27844726267</v>
      </c>
      <c r="H17">
        <v>0.3656561198711637</v>
      </c>
      <c r="I17">
        <v>0.1558696383092605</v>
      </c>
      <c r="J17">
        <v>7.790250133228636</v>
      </c>
      <c r="K17">
        <v>2.852066183719138</v>
      </c>
      <c r="L17">
        <v>924.7292457572662</v>
      </c>
      <c r="M17">
        <v>459.959992522806</v>
      </c>
      <c r="N17">
        <v>17976.00164276724</v>
      </c>
    </row>
    <row r="18" spans="1:14">
      <c r="A18">
        <v>16</v>
      </c>
      <c r="B18">
        <v>1.821052631578947</v>
      </c>
      <c r="C18">
        <v>130.6250000000001</v>
      </c>
      <c r="D18">
        <v>0.3625653429416608</v>
      </c>
      <c r="E18">
        <v>41.47374734255267</v>
      </c>
      <c r="F18">
        <v>246.9975787860842</v>
      </c>
      <c r="G18">
        <v>33901.27844726267</v>
      </c>
      <c r="H18">
        <v>0.3656561198711637</v>
      </c>
      <c r="I18">
        <v>0.1552191534509803</v>
      </c>
      <c r="J18">
        <v>7.884581281237041</v>
      </c>
      <c r="K18">
        <v>2.852066183719138</v>
      </c>
      <c r="L18">
        <v>924.7292457572662</v>
      </c>
      <c r="M18">
        <v>460.8783906558879</v>
      </c>
      <c r="N18">
        <v>17937.40973011106</v>
      </c>
    </row>
    <row r="19" spans="1:14">
      <c r="A19">
        <v>17</v>
      </c>
      <c r="B19">
        <v>1.852459016393442</v>
      </c>
      <c r="C19">
        <v>134.2</v>
      </c>
      <c r="D19">
        <v>0.3622753747924082</v>
      </c>
      <c r="E19">
        <v>41.92343284059089</v>
      </c>
      <c r="F19">
        <v>240.4177252528484</v>
      </c>
      <c r="G19">
        <v>33901.27844726267</v>
      </c>
      <c r="H19">
        <v>0.3656561198711637</v>
      </c>
      <c r="I19">
        <v>0.1543970019361934</v>
      </c>
      <c r="J19">
        <v>7.969653436738398</v>
      </c>
      <c r="K19">
        <v>2.852066183719138</v>
      </c>
      <c r="L19">
        <v>924.7292457572662</v>
      </c>
      <c r="M19">
        <v>462.0502306779906</v>
      </c>
      <c r="N19">
        <v>17890.77651606918</v>
      </c>
    </row>
    <row r="20" spans="1:14">
      <c r="A20">
        <v>18</v>
      </c>
      <c r="B20">
        <v>1.882235528942116</v>
      </c>
      <c r="C20">
        <v>137.775</v>
      </c>
      <c r="D20">
        <v>0.3620001010852184</v>
      </c>
      <c r="E20">
        <v>42.38078175273159</v>
      </c>
      <c r="F20">
        <v>234.1793411644511</v>
      </c>
      <c r="G20">
        <v>33901.27844726267</v>
      </c>
      <c r="H20">
        <v>0.3656561198711637</v>
      </c>
      <c r="I20">
        <v>0.1534009298253808</v>
      </c>
      <c r="J20">
        <v>8.04813305442557</v>
      </c>
      <c r="K20">
        <v>2.852066183719138</v>
      </c>
      <c r="L20">
        <v>924.7292457572662</v>
      </c>
      <c r="M20">
        <v>463.4867933056213</v>
      </c>
      <c r="N20">
        <v>17845.28493514651</v>
      </c>
    </row>
    <row r="21" spans="1:14">
      <c r="A21">
        <v>19</v>
      </c>
      <c r="B21">
        <v>1.910505836575876</v>
      </c>
      <c r="C21">
        <v>141.35</v>
      </c>
      <c r="D21">
        <v>0.3617382454923034</v>
      </c>
      <c r="E21">
        <v>42.84663755287622</v>
      </c>
      <c r="F21">
        <v>228.256517360681</v>
      </c>
      <c r="G21">
        <v>33901.27844726267</v>
      </c>
      <c r="H21">
        <v>0.3656561198711637</v>
      </c>
      <c r="I21">
        <v>0.1522281291180254</v>
      </c>
      <c r="J21">
        <v>8.120242400901924</v>
      </c>
      <c r="K21">
        <v>2.852066183719138</v>
      </c>
      <c r="L21">
        <v>924.7292457572662</v>
      </c>
      <c r="M21">
        <v>465.2023376796044</v>
      </c>
      <c r="N21">
        <v>17801.35990828073</v>
      </c>
    </row>
    <row r="22" spans="1:14">
      <c r="A22">
        <v>20</v>
      </c>
      <c r="B22">
        <v>1.937381404174573</v>
      </c>
      <c r="C22">
        <v>144.925</v>
      </c>
      <c r="D22">
        <v>0.3614886352538963</v>
      </c>
      <c r="E22">
        <v>43.32196217593906</v>
      </c>
      <c r="F22">
        <v>222.6259011829032</v>
      </c>
      <c r="G22">
        <v>33901.27844726267</v>
      </c>
      <c r="H22">
        <v>0.3656561198711637</v>
      </c>
      <c r="I22">
        <v>0.1508752185998004</v>
      </c>
      <c r="J22">
        <v>8.18615157162537</v>
      </c>
      <c r="K22">
        <v>2.852066183719138</v>
      </c>
      <c r="L22">
        <v>924.7292457572662</v>
      </c>
      <c r="M22">
        <v>467.2144716333589</v>
      </c>
      <c r="N22">
        <v>17759.52337373917</v>
      </c>
    </row>
    <row r="23" spans="1:14">
      <c r="A23">
        <v>21</v>
      </c>
      <c r="B23">
        <v>1.962962962962963</v>
      </c>
      <c r="C23">
        <v>148.5000000000001</v>
      </c>
      <c r="D23">
        <v>0.3612501788228177</v>
      </c>
      <c r="E23">
        <v>43.80785844234309</v>
      </c>
      <c r="F23">
        <v>217.2663887470185</v>
      </c>
      <c r="G23">
        <v>33901.27844726267</v>
      </c>
      <c r="H23">
        <v>0.3656561198711637</v>
      </c>
      <c r="I23">
        <v>0.149338225082469</v>
      </c>
      <c r="J23">
        <v>8.245978934798458</v>
      </c>
      <c r="K23">
        <v>2.852066183719138</v>
      </c>
      <c r="L23">
        <v>924.7292457572662</v>
      </c>
      <c r="M23">
        <v>469.5446210847894</v>
      </c>
      <c r="N23">
        <v>17720.44144810694</v>
      </c>
    </row>
    <row r="24" spans="1:14">
      <c r="A24">
        <v>22</v>
      </c>
      <c r="B24">
        <v>2</v>
      </c>
      <c r="C24">
        <v>154.0000000000001</v>
      </c>
      <c r="D24">
        <v>0.3701766971955078</v>
      </c>
      <c r="E24">
        <v>44.20975772251647</v>
      </c>
      <c r="F24">
        <v>209.5068748631964</v>
      </c>
      <c r="G24">
        <v>33901.27844726267</v>
      </c>
      <c r="H24">
        <v>0.3659522534807918</v>
      </c>
      <c r="I24">
        <v>0.149338225082469</v>
      </c>
      <c r="J24">
        <v>8.066574689767492</v>
      </c>
      <c r="K24">
        <v>2.852066183719138</v>
      </c>
      <c r="L24">
        <v>924.7292457572662</v>
      </c>
      <c r="M24">
        <v>469.3497533530254</v>
      </c>
      <c r="N24">
        <v>9422.425364418683</v>
      </c>
    </row>
    <row r="25" spans="1:14">
      <c r="A25">
        <v>23</v>
      </c>
      <c r="B25">
        <v>2.16810483440393</v>
      </c>
      <c r="C25">
        <v>165.2887064079848</v>
      </c>
      <c r="D25">
        <v>0.3768662794136726</v>
      </c>
      <c r="E25">
        <v>45.31759080548499</v>
      </c>
      <c r="F25">
        <v>195.1982045844944</v>
      </c>
      <c r="G25">
        <v>33901.27844726267</v>
      </c>
      <c r="H25">
        <v>0.3662248269071121</v>
      </c>
      <c r="I25">
        <v>0.1495374918550442</v>
      </c>
      <c r="J25">
        <v>8.147115357544955</v>
      </c>
      <c r="K25">
        <v>2.852066183719138</v>
      </c>
      <c r="L25">
        <v>924.7292457572662</v>
      </c>
      <c r="M25">
        <v>468.8658680561035</v>
      </c>
      <c r="N25">
        <v>6763.956091794223</v>
      </c>
    </row>
    <row r="26" spans="1:14">
      <c r="A26">
        <v>24</v>
      </c>
      <c r="B26">
        <v>2.31626423758461</v>
      </c>
      <c r="C26">
        <v>175.6906957591088</v>
      </c>
      <c r="D26">
        <v>0.3767324570509422</v>
      </c>
      <c r="E26">
        <v>46.49360053860283</v>
      </c>
      <c r="F26">
        <v>183.6412485563255</v>
      </c>
      <c r="G26">
        <v>33901.27844726265</v>
      </c>
      <c r="H26">
        <v>0.3662743612962633</v>
      </c>
      <c r="I26">
        <v>0.1501742885899436</v>
      </c>
      <c r="J26">
        <v>8.41049798742832</v>
      </c>
      <c r="K26">
        <v>2.852066183719138</v>
      </c>
      <c r="L26">
        <v>924.7292457572662</v>
      </c>
      <c r="M26">
        <v>467.8647264277154</v>
      </c>
      <c r="N26">
        <v>6409.223257424417</v>
      </c>
    </row>
    <row r="27" spans="1:14">
      <c r="A27">
        <v>25</v>
      </c>
      <c r="B27">
        <v>2.43106186465901</v>
      </c>
      <c r="C27">
        <v>184.0006528167627</v>
      </c>
      <c r="D27">
        <v>0.3766354610652778</v>
      </c>
      <c r="E27">
        <v>47.43520518683317</v>
      </c>
      <c r="F27">
        <v>175.3475231474448</v>
      </c>
      <c r="G27">
        <v>33901.27844726265</v>
      </c>
      <c r="H27">
        <v>0.3663138692332163</v>
      </c>
      <c r="I27">
        <v>0.1505874095749096</v>
      </c>
      <c r="J27">
        <v>8.606541875923538</v>
      </c>
      <c r="K27">
        <v>2.852066183719138</v>
      </c>
      <c r="L27">
        <v>924.7292457572662</v>
      </c>
      <c r="M27">
        <v>467.2147851154199</v>
      </c>
      <c r="N27">
        <v>6151.72370579362</v>
      </c>
    </row>
    <row r="28" spans="1:14">
      <c r="A28">
        <v>26</v>
      </c>
      <c r="B28">
        <v>2.435921931198551</v>
      </c>
      <c r="C28">
        <v>184.0009759566484</v>
      </c>
      <c r="D28">
        <v>0.3766357167599372</v>
      </c>
      <c r="E28">
        <v>47.42731232498514</v>
      </c>
      <c r="F28">
        <v>175.3472152046294</v>
      </c>
      <c r="G28">
        <v>33901.27844726265</v>
      </c>
      <c r="H28">
        <v>0.3663138692332163</v>
      </c>
      <c r="I28">
        <v>0.1507669357260652</v>
      </c>
      <c r="J28">
        <v>8.612478180064652</v>
      </c>
      <c r="K28">
        <v>2.852066183719138</v>
      </c>
      <c r="L28">
        <v>924.7292457572662</v>
      </c>
      <c r="M28">
        <v>466.9446795154904</v>
      </c>
      <c r="N28">
        <v>6153.618267332226</v>
      </c>
    </row>
    <row r="29" spans="1:14">
      <c r="A29">
        <v>27</v>
      </c>
      <c r="B29">
        <v>2.452829355390936</v>
      </c>
      <c r="C29">
        <v>182.657066762845</v>
      </c>
      <c r="D29">
        <v>0.3784229766748898</v>
      </c>
      <c r="E29">
        <v>47.17858485456129</v>
      </c>
      <c r="F29">
        <v>176.6373417723974</v>
      </c>
      <c r="G29">
        <v>33901.27844726267</v>
      </c>
      <c r="H29">
        <v>0.3663743999319798</v>
      </c>
      <c r="I29">
        <v>0.15159553617156</v>
      </c>
      <c r="J29">
        <v>8.561160675822093</v>
      </c>
      <c r="K29">
        <v>2.852066183719138</v>
      </c>
      <c r="L29">
        <v>924.7292457572662</v>
      </c>
      <c r="M29">
        <v>465.6665870871494</v>
      </c>
      <c r="N29">
        <v>5868.649022573036</v>
      </c>
    </row>
    <row r="30" spans="1:14">
      <c r="A30">
        <v>28</v>
      </c>
      <c r="B30">
        <v>2.435925928705969</v>
      </c>
      <c r="C30">
        <v>184.001446231861</v>
      </c>
      <c r="D30">
        <v>0.3766355644901975</v>
      </c>
      <c r="E30">
        <v>47.42734469351041</v>
      </c>
      <c r="F30">
        <v>175.3467670481035</v>
      </c>
      <c r="G30">
        <v>33901.27844726265</v>
      </c>
      <c r="H30">
        <v>0.3663138692332163</v>
      </c>
      <c r="I30">
        <v>0.150767475531534</v>
      </c>
      <c r="J30">
        <v>8.612506160783006</v>
      </c>
      <c r="K30">
        <v>2.852066183719138</v>
      </c>
      <c r="L30">
        <v>924.7292457572662</v>
      </c>
      <c r="M30">
        <v>466.9438683225783</v>
      </c>
      <c r="N30">
        <v>6153.608822554203</v>
      </c>
    </row>
    <row r="31" spans="1:14">
      <c r="A31">
        <v>29</v>
      </c>
      <c r="B31">
        <v>2.452789632234571</v>
      </c>
      <c r="C31">
        <v>182.6412525900061</v>
      </c>
      <c r="D31">
        <v>0.3784338998606215</v>
      </c>
      <c r="E31">
        <v>47.17608068722518</v>
      </c>
      <c r="F31">
        <v>176.6526360907016</v>
      </c>
      <c r="G31">
        <v>33901.27844726265</v>
      </c>
      <c r="H31">
        <v>0.3663748021324594</v>
      </c>
      <c r="I31">
        <v>0.1516018631593335</v>
      </c>
      <c r="J31">
        <v>8.560737098131568</v>
      </c>
      <c r="K31">
        <v>2.852066183719138</v>
      </c>
      <c r="L31">
        <v>924.7292457572662</v>
      </c>
      <c r="M31">
        <v>465.6569193752972</v>
      </c>
      <c r="N31">
        <v>5865.721025642017</v>
      </c>
    </row>
    <row r="32" spans="1:14">
      <c r="A32">
        <v>30</v>
      </c>
      <c r="B32">
        <v>2.435930918614881</v>
      </c>
      <c r="C32">
        <v>184.0020332586537</v>
      </c>
      <c r="D32">
        <v>0.3766354210567158</v>
      </c>
      <c r="E32">
        <v>47.42739832797484</v>
      </c>
      <c r="F32">
        <v>175.3462076344467</v>
      </c>
      <c r="G32">
        <v>33901.27844726266</v>
      </c>
      <c r="H32">
        <v>0.3663138692332163</v>
      </c>
      <c r="I32">
        <v>0.1507678495348741</v>
      </c>
      <c r="J32">
        <v>8.61253189897506</v>
      </c>
      <c r="K32">
        <v>2.852066183719138</v>
      </c>
      <c r="L32">
        <v>924.7292457572662</v>
      </c>
      <c r="M32">
        <v>466.9433062922952</v>
      </c>
      <c r="N32">
        <v>6153.6216714895</v>
      </c>
    </row>
    <row r="33" spans="1:14">
      <c r="A33">
        <v>31</v>
      </c>
      <c r="B33">
        <v>2.452749195523749</v>
      </c>
      <c r="C33">
        <v>182.6251797562308</v>
      </c>
      <c r="D33">
        <v>0.3784456206425068</v>
      </c>
      <c r="E33">
        <v>47.17361369793409</v>
      </c>
      <c r="F33">
        <v>176.6681832811803</v>
      </c>
      <c r="G33">
        <v>33901.27844726267</v>
      </c>
      <c r="H33">
        <v>0.3663752104983564</v>
      </c>
      <c r="I33">
        <v>0.1516064862533018</v>
      </c>
      <c r="J33">
        <v>8.560235173654128</v>
      </c>
      <c r="K33">
        <v>2.852066183719138</v>
      </c>
      <c r="L33">
        <v>924.7292457572662</v>
      </c>
      <c r="M33">
        <v>465.649780631945</v>
      </c>
      <c r="N33">
        <v>5862.790177862035</v>
      </c>
    </row>
    <row r="34" spans="1:14">
      <c r="A34">
        <v>32</v>
      </c>
      <c r="B34">
        <v>2.435930088749666</v>
      </c>
      <c r="C34">
        <v>184.0019356307371</v>
      </c>
      <c r="D34">
        <v>0.3766353850900462</v>
      </c>
      <c r="E34">
        <v>47.42736904498575</v>
      </c>
      <c r="F34">
        <v>175.3463006697992</v>
      </c>
      <c r="G34">
        <v>33901.27844726265</v>
      </c>
      <c r="H34">
        <v>0.3663138692332163</v>
      </c>
      <c r="I34">
        <v>0.1507682487988951</v>
      </c>
      <c r="J34">
        <v>8.612541123923476</v>
      </c>
      <c r="K34">
        <v>2.852066183719138</v>
      </c>
      <c r="L34">
        <v>924.7292457572662</v>
      </c>
      <c r="M34">
        <v>466.9427063048209</v>
      </c>
      <c r="N34">
        <v>6153.508307982912</v>
      </c>
    </row>
    <row r="35" spans="1:14">
      <c r="A35">
        <v>33</v>
      </c>
      <c r="B35">
        <v>2.452677926428139</v>
      </c>
      <c r="C35">
        <v>182.6064250419886</v>
      </c>
      <c r="D35">
        <v>0.3784572643503055</v>
      </c>
      <c r="E35">
        <v>47.17088887239088</v>
      </c>
      <c r="F35">
        <v>176.6863281043559</v>
      </c>
      <c r="G35">
        <v>33901.27844726267</v>
      </c>
      <c r="H35">
        <v>0.3663755841621875</v>
      </c>
      <c r="I35">
        <v>0.1516103631058695</v>
      </c>
      <c r="J35">
        <v>8.559653446742661</v>
      </c>
      <c r="K35">
        <v>2.852066183719138</v>
      </c>
      <c r="L35">
        <v>924.7292457572662</v>
      </c>
      <c r="M35">
        <v>465.6437740430622</v>
      </c>
      <c r="N35">
        <v>5859.407019279892</v>
      </c>
    </row>
    <row r="36" spans="1:14">
      <c r="A36">
        <v>34</v>
      </c>
      <c r="B36">
        <v>2.4359251795758</v>
      </c>
      <c r="C36">
        <v>184.0013581024232</v>
      </c>
      <c r="D36">
        <v>0.3766354223617891</v>
      </c>
      <c r="E36">
        <v>47.4272842229263</v>
      </c>
      <c r="F36">
        <v>175.3468510323314</v>
      </c>
      <c r="G36">
        <v>33901.27844726265</v>
      </c>
      <c r="H36">
        <v>0.3663138692332163</v>
      </c>
      <c r="I36">
        <v>0.1507686072848428</v>
      </c>
      <c r="J36">
        <v>8.612537556783524</v>
      </c>
      <c r="K36">
        <v>2.852066183719138</v>
      </c>
      <c r="L36">
        <v>924.7292457572662</v>
      </c>
      <c r="M36">
        <v>466.9421675986354</v>
      </c>
      <c r="N36">
        <v>6153.355066692123</v>
      </c>
    </row>
    <row r="37" spans="1:14">
      <c r="A37">
        <v>35</v>
      </c>
      <c r="B37">
        <v>2.452625698467084</v>
      </c>
      <c r="C37">
        <v>182.5890137526288</v>
      </c>
      <c r="D37">
        <v>0.3784699309208974</v>
      </c>
      <c r="E37">
        <v>47.16835545323943</v>
      </c>
      <c r="F37">
        <v>176.7031765265107</v>
      </c>
      <c r="G37">
        <v>33901.27844726265</v>
      </c>
      <c r="H37">
        <v>0.3663759903633045</v>
      </c>
      <c r="I37">
        <v>0.1516128635575581</v>
      </c>
      <c r="J37">
        <v>8.559032948670774</v>
      </c>
      <c r="K37">
        <v>2.852066183719138</v>
      </c>
      <c r="L37">
        <v>924.7292457572662</v>
      </c>
      <c r="M37">
        <v>465.6397917642319</v>
      </c>
      <c r="N37">
        <v>5856.289625085334</v>
      </c>
    </row>
    <row r="38" spans="1:14">
      <c r="A38">
        <v>36</v>
      </c>
      <c r="B38">
        <v>2.435920897922856</v>
      </c>
      <c r="C38">
        <v>184.0008544003051</v>
      </c>
      <c r="D38">
        <v>0.3766354536668585</v>
      </c>
      <c r="E38">
        <v>47.42721349203558</v>
      </c>
      <c r="F38">
        <v>175.3473310441256</v>
      </c>
      <c r="G38">
        <v>33901.27844726264</v>
      </c>
      <c r="H38">
        <v>0.3663138692332163</v>
      </c>
      <c r="I38">
        <v>0.1507688463358873</v>
      </c>
      <c r="J38">
        <v>8.612532817620664</v>
      </c>
      <c r="K38">
        <v>2.852066183719138</v>
      </c>
      <c r="L38">
        <v>924.7292457572662</v>
      </c>
      <c r="M38">
        <v>466.9418083718183</v>
      </c>
      <c r="N38">
        <v>6153.254705151046</v>
      </c>
    </row>
    <row r="39" spans="1:14">
      <c r="A39">
        <v>37</v>
      </c>
      <c r="B39">
        <v>2.452609561103591</v>
      </c>
      <c r="C39">
        <v>182.5742676162976</v>
      </c>
      <c r="D39">
        <v>0.3784840355683574</v>
      </c>
      <c r="E39">
        <v>47.16615660188244</v>
      </c>
      <c r="F39">
        <v>176.7174484672679</v>
      </c>
      <c r="G39">
        <v>33901.27844726266</v>
      </c>
      <c r="H39">
        <v>0.3663764539309965</v>
      </c>
      <c r="I39">
        <v>0.1516138261034523</v>
      </c>
      <c r="J39">
        <v>8.558387290505586</v>
      </c>
      <c r="K39">
        <v>2.852066183719138</v>
      </c>
      <c r="L39">
        <v>924.7292457572662</v>
      </c>
      <c r="M39">
        <v>465.6380573038982</v>
      </c>
      <c r="N39">
        <v>5853.715579949372</v>
      </c>
    </row>
    <row r="40" spans="1:14">
      <c r="A40">
        <v>38</v>
      </c>
      <c r="B40">
        <v>2.435929434821399</v>
      </c>
      <c r="C40">
        <v>184.0018587006614</v>
      </c>
      <c r="D40">
        <v>0.3766352815540943</v>
      </c>
      <c r="E40">
        <v>47.42733314221747</v>
      </c>
      <c r="F40">
        <v>175.3463739810379</v>
      </c>
      <c r="G40">
        <v>33901.27844726265</v>
      </c>
      <c r="H40">
        <v>0.3663138692332163</v>
      </c>
      <c r="I40">
        <v>0.1507688541258864</v>
      </c>
      <c r="J40">
        <v>8.612558659144641</v>
      </c>
      <c r="K40">
        <v>2.852066183719138</v>
      </c>
      <c r="L40">
        <v>924.7292457572662</v>
      </c>
      <c r="M40">
        <v>466.94179666565</v>
      </c>
      <c r="N40">
        <v>6153.34454921161</v>
      </c>
    </row>
    <row r="41" spans="1:14">
      <c r="A41">
        <v>39</v>
      </c>
      <c r="B41">
        <v>2.452580211914924</v>
      </c>
      <c r="C41">
        <v>182.5582133616567</v>
      </c>
      <c r="D41">
        <v>0.3784983825088444</v>
      </c>
      <c r="E41">
        <v>47.16383570497217</v>
      </c>
      <c r="F41">
        <v>176.7329890823131</v>
      </c>
      <c r="G41">
        <v>33901.27844726267</v>
      </c>
      <c r="H41">
        <v>0.3663769082498036</v>
      </c>
      <c r="I41">
        <v>0.1516141836169066</v>
      </c>
      <c r="J41">
        <v>8.557688387217087</v>
      </c>
      <c r="K41">
        <v>2.852066183719138</v>
      </c>
      <c r="L41">
        <v>924.7292457572662</v>
      </c>
      <c r="M41">
        <v>465.6372280087188</v>
      </c>
      <c r="N41">
        <v>5850.983821725885</v>
      </c>
    </row>
    <row r="42" spans="1:14">
      <c r="A42">
        <v>40</v>
      </c>
      <c r="B42">
        <v>2.435823123536744</v>
      </c>
      <c r="C42">
        <v>183.9893527786832</v>
      </c>
      <c r="D42">
        <v>0.3766369395586579</v>
      </c>
      <c r="E42">
        <v>47.42577437870307</v>
      </c>
      <c r="F42">
        <v>175.3582924319648</v>
      </c>
      <c r="G42">
        <v>33901.27844726265</v>
      </c>
      <c r="H42">
        <v>0.3663138692332163</v>
      </c>
      <c r="I42">
        <v>0.1507703171871676</v>
      </c>
      <c r="J42">
        <v>8.611906056837501</v>
      </c>
      <c r="K42">
        <v>2.852066183719138</v>
      </c>
      <c r="L42">
        <v>924.7292457572662</v>
      </c>
      <c r="M42">
        <v>466.9395981190591</v>
      </c>
      <c r="N42">
        <v>6152.672127649877</v>
      </c>
    </row>
    <row r="43" spans="1:14">
      <c r="A43">
        <v>41</v>
      </c>
      <c r="B43">
        <v>2.452759004963568</v>
      </c>
      <c r="C43">
        <v>182.5583843632071</v>
      </c>
      <c r="D43">
        <v>0.3785185788403342</v>
      </c>
      <c r="E43">
        <v>47.16338511305008</v>
      </c>
      <c r="F43">
        <v>176.7328235373822</v>
      </c>
      <c r="G43">
        <v>33901.27844726267</v>
      </c>
      <c r="H43">
        <v>0.3663776626882326</v>
      </c>
      <c r="I43">
        <v>0.1516100332624083</v>
      </c>
      <c r="J43">
        <v>8.557807069594839</v>
      </c>
      <c r="K43">
        <v>2.852066183719138</v>
      </c>
      <c r="L43">
        <v>924.7292457572662</v>
      </c>
      <c r="M43">
        <v>465.642900736496</v>
      </c>
      <c r="N43">
        <v>5848.055454680183</v>
      </c>
    </row>
    <row r="44" spans="1:14">
      <c r="A44">
        <v>42</v>
      </c>
      <c r="B44">
        <v>2.435933391585806</v>
      </c>
      <c r="C44">
        <v>184.0023241872343</v>
      </c>
      <c r="D44">
        <v>0.3766350966799317</v>
      </c>
      <c r="E44">
        <v>47.42740542610011</v>
      </c>
      <c r="F44">
        <v>175.3459303921699</v>
      </c>
      <c r="G44">
        <v>33901.27844726265</v>
      </c>
      <c r="H44">
        <v>0.3663138692332163</v>
      </c>
      <c r="I44">
        <v>0.1507684764082391</v>
      </c>
      <c r="J44">
        <v>8.612551345111244</v>
      </c>
      <c r="K44">
        <v>2.852066183719138</v>
      </c>
      <c r="L44">
        <v>924.7292457572662</v>
      </c>
      <c r="M44">
        <v>466.9423642700257</v>
      </c>
      <c r="N44">
        <v>6153.339161785222</v>
      </c>
    </row>
    <row r="45" spans="1:14">
      <c r="A45">
        <v>43</v>
      </c>
      <c r="B45">
        <v>2.45291289169578</v>
      </c>
      <c r="C45">
        <v>182.5559016894872</v>
      </c>
      <c r="D45">
        <v>0.3785393665943437</v>
      </c>
      <c r="E45">
        <v>47.16266793697665</v>
      </c>
      <c r="F45">
        <v>176.7352270199997</v>
      </c>
      <c r="G45">
        <v>33901.27844726267</v>
      </c>
      <c r="H45">
        <v>0.3663784062693105</v>
      </c>
      <c r="I45">
        <v>0.1516049382543867</v>
      </c>
      <c r="J45">
        <v>8.55787309493301</v>
      </c>
      <c r="K45">
        <v>2.852066183719138</v>
      </c>
      <c r="L45">
        <v>924.7292457572662</v>
      </c>
      <c r="M45">
        <v>465.6499848507972</v>
      </c>
      <c r="N45">
        <v>5845.430786829196</v>
      </c>
    </row>
    <row r="46" spans="1:14">
      <c r="A46">
        <v>44</v>
      </c>
      <c r="B46">
        <v>2.500239654259535</v>
      </c>
      <c r="C46">
        <v>188.5640699328209</v>
      </c>
      <c r="D46">
        <v>0.3789019999350292</v>
      </c>
      <c r="E46">
        <v>47.89075298255823</v>
      </c>
      <c r="F46">
        <v>171.1039581423273</v>
      </c>
      <c r="G46">
        <v>33901.27844726266</v>
      </c>
      <c r="H46">
        <v>0.3664260069015751</v>
      </c>
      <c r="I46">
        <v>0.1504281860227973</v>
      </c>
      <c r="J46">
        <v>8.636082988284038</v>
      </c>
      <c r="K46">
        <v>2.852066183719138</v>
      </c>
      <c r="L46">
        <v>924.7292457572662</v>
      </c>
      <c r="M46">
        <v>467.3813206291641</v>
      </c>
      <c r="N46">
        <v>5594.356125121904</v>
      </c>
    </row>
    <row r="47" spans="1:14">
      <c r="A47">
        <v>45</v>
      </c>
      <c r="B47">
        <v>2.727397207013062</v>
      </c>
      <c r="C47">
        <v>204.8271018188839</v>
      </c>
      <c r="D47">
        <v>0.3803313728082017</v>
      </c>
      <c r="E47">
        <v>49.68765168787542</v>
      </c>
      <c r="F47">
        <v>157.5185043503735</v>
      </c>
      <c r="G47">
        <v>33901.27844726267</v>
      </c>
      <c r="H47">
        <v>0.36657842875514</v>
      </c>
      <c r="I47">
        <v>0.1507483687381019</v>
      </c>
      <c r="J47">
        <v>8.933433826159545</v>
      </c>
      <c r="K47">
        <v>2.852066183719138</v>
      </c>
      <c r="L47">
        <v>924.7292457572662</v>
      </c>
      <c r="M47">
        <v>466.7991033159769</v>
      </c>
      <c r="N47">
        <v>4959.899150721131</v>
      </c>
    </row>
    <row r="48" spans="1:14">
      <c r="A48">
        <v>46</v>
      </c>
      <c r="B48">
        <v>2.924104061579964</v>
      </c>
      <c r="C48">
        <v>217.5558059591798</v>
      </c>
      <c r="D48">
        <v>0.3823216987215631</v>
      </c>
      <c r="E48">
        <v>51.05039143415149</v>
      </c>
      <c r="F48">
        <v>148.3024485909881</v>
      </c>
      <c r="G48">
        <v>33901.27844726267</v>
      </c>
      <c r="H48">
        <v>0.3667436107229788</v>
      </c>
      <c r="I48">
        <v>0.1510445329537592</v>
      </c>
      <c r="J48">
        <v>9.133023743543312</v>
      </c>
      <c r="K48">
        <v>2.852066183719138</v>
      </c>
      <c r="L48">
        <v>924.7292457572662</v>
      </c>
      <c r="M48">
        <v>466.2466151631684</v>
      </c>
      <c r="N48">
        <v>4441.284552342622</v>
      </c>
    </row>
    <row r="49" spans="1:14">
      <c r="A49">
        <v>47</v>
      </c>
      <c r="B49">
        <v>3.088012965592034</v>
      </c>
      <c r="C49">
        <v>227.9887015960911</v>
      </c>
      <c r="D49">
        <v>0.3838798526354981</v>
      </c>
      <c r="E49">
        <v>52.16589872688651</v>
      </c>
      <c r="F49">
        <v>141.5160422558652</v>
      </c>
      <c r="G49">
        <v>33901.27844726265</v>
      </c>
      <c r="H49">
        <v>0.3668833235033175</v>
      </c>
      <c r="I49">
        <v>0.1512210505944716</v>
      </c>
      <c r="J49">
        <v>9.289256622269432</v>
      </c>
      <c r="K49">
        <v>2.852066183719138</v>
      </c>
      <c r="L49">
        <v>924.7292457572662</v>
      </c>
      <c r="M49">
        <v>465.8912035343086</v>
      </c>
      <c r="N49">
        <v>4087.830709492031</v>
      </c>
    </row>
    <row r="50" spans="1:14">
      <c r="A50">
        <v>48</v>
      </c>
      <c r="B50">
        <v>3.238720595768549</v>
      </c>
      <c r="C50">
        <v>241.4280580216864</v>
      </c>
      <c r="D50">
        <v>0.3821163624993399</v>
      </c>
      <c r="E50">
        <v>53.74444020404022</v>
      </c>
      <c r="F50">
        <v>133.6383972654667</v>
      </c>
      <c r="G50">
        <v>33901.27844726265</v>
      </c>
      <c r="H50">
        <v>0.3668849112832056</v>
      </c>
      <c r="I50">
        <v>0.1516523942494845</v>
      </c>
      <c r="J50">
        <v>9.560107578254506</v>
      </c>
      <c r="K50">
        <v>2.852066183719138</v>
      </c>
      <c r="L50">
        <v>924.7292457572662</v>
      </c>
      <c r="M50">
        <v>465.247680537568</v>
      </c>
      <c r="N50">
        <v>4045.89473894311</v>
      </c>
    </row>
    <row r="51" spans="1:14">
      <c r="A51">
        <v>49</v>
      </c>
      <c r="B51">
        <v>3.452281350232375</v>
      </c>
      <c r="C51">
        <v>255.9021711820234</v>
      </c>
      <c r="D51">
        <v>0.3831189077349178</v>
      </c>
      <c r="E51">
        <v>55.32267350086836</v>
      </c>
      <c r="F51">
        <v>126.0796599728058</v>
      </c>
      <c r="G51">
        <v>33901.27844726267</v>
      </c>
      <c r="H51">
        <v>0.367029176587132</v>
      </c>
      <c r="I51">
        <v>0.1520463298140169</v>
      </c>
      <c r="J51">
        <v>9.777084537514673</v>
      </c>
      <c r="K51">
        <v>2.852066183719138</v>
      </c>
      <c r="L51">
        <v>924.7292457572662</v>
      </c>
      <c r="M51">
        <v>464.5697634857195</v>
      </c>
      <c r="N51">
        <v>3735.259001074405</v>
      </c>
    </row>
    <row r="52" spans="1:14">
      <c r="A52">
        <v>50</v>
      </c>
      <c r="B52">
        <v>3.620012092222082</v>
      </c>
      <c r="C52">
        <v>267.3211899859171</v>
      </c>
      <c r="D52">
        <v>0.3835877833925032</v>
      </c>
      <c r="E52">
        <v>56.57184779509912</v>
      </c>
      <c r="F52">
        <v>120.693981388576</v>
      </c>
      <c r="G52">
        <v>33901.27844726265</v>
      </c>
      <c r="H52">
        <v>0.367129408809732</v>
      </c>
      <c r="I52">
        <v>0.1524543831532855</v>
      </c>
      <c r="J52">
        <v>9.948650533551696</v>
      </c>
      <c r="K52">
        <v>2.852066183719138</v>
      </c>
      <c r="L52">
        <v>924.7292457572662</v>
      </c>
      <c r="M52">
        <v>463.9029495612835</v>
      </c>
      <c r="N52">
        <v>3545.630186855779</v>
      </c>
    </row>
    <row r="53" spans="1:14">
      <c r="A53">
        <v>51</v>
      </c>
      <c r="B53">
        <v>3.801585114004803</v>
      </c>
      <c r="C53">
        <v>277.309693464247</v>
      </c>
      <c r="D53">
        <v>0.3852777390957129</v>
      </c>
      <c r="E53">
        <v>57.59480257194077</v>
      </c>
      <c r="F53">
        <v>116.3466676042899</v>
      </c>
      <c r="G53">
        <v>33901.27844726265</v>
      </c>
      <c r="H53">
        <v>0.3672921737976062</v>
      </c>
      <c r="I53">
        <v>0.1528694179343188</v>
      </c>
      <c r="J53">
        <v>10.07367250927753</v>
      </c>
      <c r="K53">
        <v>2.852066183719138</v>
      </c>
      <c r="L53">
        <v>924.7292457572662</v>
      </c>
      <c r="M53">
        <v>463.1883531768263</v>
      </c>
      <c r="N53">
        <v>3295.735912905373</v>
      </c>
    </row>
    <row r="54" spans="1:14">
      <c r="A54">
        <v>52</v>
      </c>
      <c r="B54">
        <v>3.950257591997411</v>
      </c>
      <c r="C54">
        <v>291.2730888247917</v>
      </c>
      <c r="D54">
        <v>0.3837548010316691</v>
      </c>
      <c r="E54">
        <v>59.23278591299535</v>
      </c>
      <c r="F54">
        <v>110.7691028344192</v>
      </c>
      <c r="G54">
        <v>33901.27844726266</v>
      </c>
      <c r="H54">
        <v>0.3672975900321648</v>
      </c>
      <c r="I54">
        <v>0.1531426416961399</v>
      </c>
      <c r="J54">
        <v>10.29354944809478</v>
      </c>
      <c r="K54">
        <v>2.852066183719138</v>
      </c>
      <c r="L54">
        <v>924.7292457572662</v>
      </c>
      <c r="M54">
        <v>462.7861582292072</v>
      </c>
      <c r="N54">
        <v>3259.910858826674</v>
      </c>
    </row>
    <row r="55" spans="1:14">
      <c r="A55">
        <v>53</v>
      </c>
      <c r="B55">
        <v>4.036800008601225</v>
      </c>
      <c r="C55">
        <v>294.782305168349</v>
      </c>
      <c r="D55">
        <v>0.3857452954464471</v>
      </c>
      <c r="E55">
        <v>59.53950878750898</v>
      </c>
      <c r="F55">
        <v>109.4504594178623</v>
      </c>
      <c r="G55">
        <v>33901.27844726266</v>
      </c>
      <c r="H55">
        <v>0.3674420656653393</v>
      </c>
      <c r="I55">
        <v>0.1529361886193419</v>
      </c>
      <c r="J55">
        <v>10.30186110844468</v>
      </c>
      <c r="K55">
        <v>2.852066183719138</v>
      </c>
      <c r="L55">
        <v>924.7292457572662</v>
      </c>
      <c r="M55">
        <v>462.9929994790141</v>
      </c>
      <c r="N55">
        <v>3080.322614896302</v>
      </c>
    </row>
    <row r="56" spans="1:14">
      <c r="A56">
        <v>54</v>
      </c>
      <c r="B56">
        <v>4.039789579082154</v>
      </c>
      <c r="C56">
        <v>294.7886657358679</v>
      </c>
      <c r="D56">
        <v>0.3857426446252511</v>
      </c>
      <c r="E56">
        <v>59.53619482982735</v>
      </c>
      <c r="F56">
        <v>109.4480978377948</v>
      </c>
      <c r="G56">
        <v>33901.27844726265</v>
      </c>
      <c r="H56">
        <v>0.3674419221858422</v>
      </c>
      <c r="I56">
        <v>0.152999717430446</v>
      </c>
      <c r="J56">
        <v>10.30391371026581</v>
      </c>
      <c r="K56">
        <v>2.852066183719138</v>
      </c>
      <c r="L56">
        <v>924.7292457572662</v>
      </c>
      <c r="M56">
        <v>462.900352331905</v>
      </c>
      <c r="N56">
        <v>3080.976865238876</v>
      </c>
    </row>
    <row r="57" spans="1:14">
      <c r="A57">
        <v>55</v>
      </c>
      <c r="B57">
        <v>4.089178330177196</v>
      </c>
      <c r="C57">
        <v>295.0235042467813</v>
      </c>
      <c r="D57">
        <v>0.38717618204771</v>
      </c>
      <c r="E57">
        <v>59.48060792001154</v>
      </c>
      <c r="F57">
        <v>109.3609772255434</v>
      </c>
      <c r="G57">
        <v>33901.27844726266</v>
      </c>
      <c r="H57">
        <v>0.3675307856558093</v>
      </c>
      <c r="I57">
        <v>0.1531086442122546</v>
      </c>
      <c r="J57">
        <v>10.29013422160836</v>
      </c>
      <c r="K57">
        <v>2.852066183719138</v>
      </c>
      <c r="L57">
        <v>924.7292457572662</v>
      </c>
      <c r="M57">
        <v>462.6835762025789</v>
      </c>
      <c r="N57">
        <v>2988.866277598176</v>
      </c>
    </row>
    <row r="58" spans="1:14">
      <c r="A58">
        <v>56</v>
      </c>
      <c r="B58">
        <v>4.092163716832746</v>
      </c>
      <c r="C58">
        <v>295.0310779311378</v>
      </c>
      <c r="D58">
        <v>0.3871732090123908</v>
      </c>
      <c r="E58">
        <v>59.47769149790554</v>
      </c>
      <c r="F58">
        <v>109.3581698415613</v>
      </c>
      <c r="G58">
        <v>33901.27844726267</v>
      </c>
      <c r="H58">
        <v>0.3675306469828896</v>
      </c>
      <c r="I58">
        <v>0.1531687321080943</v>
      </c>
      <c r="J58">
        <v>10.29211791241547</v>
      </c>
      <c r="K58">
        <v>2.852066183719138</v>
      </c>
      <c r="L58">
        <v>924.7292457572662</v>
      </c>
      <c r="M58">
        <v>462.5961444840163</v>
      </c>
      <c r="N58">
        <v>2989.497829982878</v>
      </c>
    </row>
    <row r="59" spans="1:14">
      <c r="A59">
        <v>57</v>
      </c>
      <c r="B59">
        <v>4.144600953306719</v>
      </c>
      <c r="C59">
        <v>295.2178060659913</v>
      </c>
      <c r="D59">
        <v>0.388680395701147</v>
      </c>
      <c r="E59">
        <v>59.416830999667</v>
      </c>
      <c r="F59">
        <v>109.2889997350639</v>
      </c>
      <c r="G59">
        <v>33901.27844726265</v>
      </c>
      <c r="H59">
        <v>0.3676238908058888</v>
      </c>
      <c r="I59">
        <v>0.1532142516702837</v>
      </c>
      <c r="J59">
        <v>10.27677949262577</v>
      </c>
      <c r="K59">
        <v>2.852066183719138</v>
      </c>
      <c r="L59">
        <v>924.7292457572662</v>
      </c>
      <c r="M59">
        <v>462.4691202118325</v>
      </c>
      <c r="N59">
        <v>2899.550499698792</v>
      </c>
    </row>
    <row r="60" spans="1:14">
      <c r="A60">
        <v>58</v>
      </c>
      <c r="B60">
        <v>4.147563942092511</v>
      </c>
      <c r="C60">
        <v>295.2246522772701</v>
      </c>
      <c r="D60">
        <v>0.3886764466402197</v>
      </c>
      <c r="E60">
        <v>59.41408760992639</v>
      </c>
      <c r="F60">
        <v>109.28646534108</v>
      </c>
      <c r="G60">
        <v>33901.27844726265</v>
      </c>
      <c r="H60">
        <v>0.3676236981862342</v>
      </c>
      <c r="I60">
        <v>0.1532715063709415</v>
      </c>
      <c r="J60">
        <v>10.27869238961359</v>
      </c>
      <c r="K60">
        <v>2.852066183719138</v>
      </c>
      <c r="L60">
        <v>924.7292457572662</v>
      </c>
      <c r="M60">
        <v>462.3859637018246</v>
      </c>
      <c r="N60">
        <v>2900.057727781684</v>
      </c>
    </row>
    <row r="61" spans="1:14">
      <c r="A61">
        <v>59</v>
      </c>
      <c r="B61">
        <v>4.203495569833295</v>
      </c>
      <c r="C61">
        <v>295.3598216998124</v>
      </c>
      <c r="D61">
        <v>0.3902687868795025</v>
      </c>
      <c r="E61">
        <v>59.34708352947131</v>
      </c>
      <c r="F61">
        <v>109.2364511301869</v>
      </c>
      <c r="G61">
        <v>33901.27844726267</v>
      </c>
      <c r="H61">
        <v>0.3677218778381018</v>
      </c>
      <c r="I61">
        <v>0.15325199851257</v>
      </c>
      <c r="J61">
        <v>10.26173869971634</v>
      </c>
      <c r="K61">
        <v>2.852066183719138</v>
      </c>
      <c r="L61">
        <v>924.7292457572662</v>
      </c>
      <c r="M61">
        <v>462.3503815122392</v>
      </c>
      <c r="N61">
        <v>2812.2508229416</v>
      </c>
    </row>
    <row r="62" spans="1:14">
      <c r="A62">
        <v>60</v>
      </c>
      <c r="B62">
        <v>4.206275807104344</v>
      </c>
      <c r="C62">
        <v>295.3736551669625</v>
      </c>
      <c r="D62">
        <v>0.3902552291893582</v>
      </c>
      <c r="E62">
        <v>59.34574847251513</v>
      </c>
      <c r="F62">
        <v>109.2313351733916</v>
      </c>
      <c r="G62">
        <v>33901.27844726268</v>
      </c>
      <c r="H62">
        <v>0.367721164824968</v>
      </c>
      <c r="I62">
        <v>0.15330763249035</v>
      </c>
      <c r="J62">
        <v>10.26371140651022</v>
      </c>
      <c r="K62">
        <v>2.852066183719138</v>
      </c>
      <c r="L62">
        <v>924.7292457572662</v>
      </c>
      <c r="M62">
        <v>462.2699602946523</v>
      </c>
      <c r="N62">
        <v>2813.068783498112</v>
      </c>
    </row>
    <row r="63" spans="1:14">
      <c r="A63">
        <v>61</v>
      </c>
      <c r="B63">
        <v>4.266247255834021</v>
      </c>
      <c r="C63">
        <v>295.4358567038852</v>
      </c>
      <c r="D63">
        <v>0.391955564172521</v>
      </c>
      <c r="E63">
        <v>59.26930617610792</v>
      </c>
      <c r="F63">
        <v>109.2083374337004</v>
      </c>
      <c r="G63">
        <v>33901.27844726265</v>
      </c>
      <c r="H63">
        <v>0.3678253875273589</v>
      </c>
      <c r="I63">
        <v>0.1532185176924403</v>
      </c>
      <c r="J63">
        <v>10.24497902049618</v>
      </c>
      <c r="K63">
        <v>2.852066183719138</v>
      </c>
      <c r="L63">
        <v>924.7292457572662</v>
      </c>
      <c r="M63">
        <v>462.3317012129094</v>
      </c>
      <c r="N63">
        <v>2727.388329651152</v>
      </c>
    </row>
    <row r="64" spans="1:14">
      <c r="A64">
        <v>62</v>
      </c>
      <c r="B64">
        <v>4.276381449653349</v>
      </c>
      <c r="C64">
        <v>295.3101143213762</v>
      </c>
      <c r="D64">
        <v>0.3922522394333899</v>
      </c>
      <c r="E64">
        <v>59.23865095079479</v>
      </c>
      <c r="F64">
        <v>109.254838098164</v>
      </c>
      <c r="G64">
        <v>33901.27844726267</v>
      </c>
      <c r="H64">
        <v>0.3678424173217344</v>
      </c>
      <c r="I64">
        <v>0.1532352324241317</v>
      </c>
      <c r="J64">
        <v>10.24120246931847</v>
      </c>
      <c r="K64">
        <v>2.852066183719138</v>
      </c>
      <c r="L64">
        <v>924.7292457572662</v>
      </c>
      <c r="M64">
        <v>462.2963001331814</v>
      </c>
      <c r="N64">
        <v>2714.699886827659</v>
      </c>
    </row>
    <row r="65" spans="1:14">
      <c r="A65">
        <v>63</v>
      </c>
      <c r="B65">
        <v>4.31381987646866</v>
      </c>
      <c r="C65">
        <v>295.5717523983661</v>
      </c>
      <c r="D65">
        <v>0.3930599458671276</v>
      </c>
      <c r="E65">
        <v>59.22298750850489</v>
      </c>
      <c r="F65">
        <v>109.1581264688899</v>
      </c>
      <c r="G65">
        <v>33901.27844726266</v>
      </c>
      <c r="H65">
        <v>0.3678938811775419</v>
      </c>
      <c r="I65">
        <v>0.1532743945417228</v>
      </c>
      <c r="J65">
        <v>10.23881770227189</v>
      </c>
      <c r="K65">
        <v>2.852066183719138</v>
      </c>
      <c r="L65">
        <v>924.7292457572662</v>
      </c>
      <c r="M65">
        <v>462.2058579311945</v>
      </c>
      <c r="N65">
        <v>2675.531689525506</v>
      </c>
    </row>
    <row r="66" spans="1:14">
      <c r="A66">
        <v>64</v>
      </c>
      <c r="B66">
        <v>4.316845356589872</v>
      </c>
      <c r="C66">
        <v>295.5716227260044</v>
      </c>
      <c r="D66">
        <v>0.3930600358344866</v>
      </c>
      <c r="E66">
        <v>59.21786078422117</v>
      </c>
      <c r="F66">
        <v>109.1581743584401</v>
      </c>
      <c r="G66">
        <v>33901.27844726265</v>
      </c>
      <c r="H66">
        <v>0.3678938831866687</v>
      </c>
      <c r="I66">
        <v>0.1533545468023142</v>
      </c>
      <c r="J66">
        <v>10.24111225777983</v>
      </c>
      <c r="K66">
        <v>2.852066183719138</v>
      </c>
      <c r="L66">
        <v>924.7292457572662</v>
      </c>
      <c r="M66">
        <v>462.0893769496513</v>
      </c>
      <c r="N66">
        <v>2676.007552665697</v>
      </c>
    </row>
    <row r="67" spans="1:14">
      <c r="A67">
        <v>65</v>
      </c>
      <c r="B67">
        <v>4.332735708983597</v>
      </c>
      <c r="C67">
        <v>296.0663595897415</v>
      </c>
      <c r="D67">
        <v>0.3930564173103794</v>
      </c>
      <c r="E67">
        <v>59.25841779901212</v>
      </c>
      <c r="F67">
        <v>108.9757673706682</v>
      </c>
      <c r="G67">
        <v>33901.27844726267</v>
      </c>
      <c r="H67">
        <v>0.367897870482795</v>
      </c>
      <c r="I67">
        <v>0.1535866269566664</v>
      </c>
      <c r="J67">
        <v>10.25450459839222</v>
      </c>
      <c r="K67">
        <v>2.852066183719138</v>
      </c>
      <c r="L67">
        <v>924.7292457572662</v>
      </c>
      <c r="M67">
        <v>461.7502026855382</v>
      </c>
      <c r="N67">
        <v>2673.143866450882</v>
      </c>
    </row>
    <row r="68" spans="1:14">
      <c r="A68">
        <v>66</v>
      </c>
      <c r="B68">
        <v>4.316845205032181</v>
      </c>
      <c r="C68">
        <v>295.5720665523469</v>
      </c>
      <c r="D68">
        <v>0.3930599633696913</v>
      </c>
      <c r="E68">
        <v>59.21798812953655</v>
      </c>
      <c r="F68">
        <v>109.1580104482511</v>
      </c>
      <c r="G68">
        <v>33901.27844726265</v>
      </c>
      <c r="H68">
        <v>0.3678938836094645</v>
      </c>
      <c r="I68">
        <v>0.153353369966304</v>
      </c>
      <c r="J68">
        <v>10.24109232126132</v>
      </c>
      <c r="K68">
        <v>2.852066183719138</v>
      </c>
      <c r="L68">
        <v>924.7292457572662</v>
      </c>
      <c r="M68">
        <v>462.0910860073072</v>
      </c>
      <c r="N68">
        <v>2675.964036172159</v>
      </c>
    </row>
    <row r="69" spans="1:14">
      <c r="A69">
        <v>67</v>
      </c>
      <c r="B69">
        <v>4.335502424737356</v>
      </c>
      <c r="C69">
        <v>296.2691117337851</v>
      </c>
      <c r="D69">
        <v>0.393054268527104</v>
      </c>
      <c r="E69">
        <v>59.28075287063027</v>
      </c>
      <c r="F69">
        <v>108.9011896654397</v>
      </c>
      <c r="G69">
        <v>33901.27844726267</v>
      </c>
      <c r="H69">
        <v>0.3678994800432299</v>
      </c>
      <c r="I69">
        <v>0.1535922460214783</v>
      </c>
      <c r="J69">
        <v>10.25736352552912</v>
      </c>
      <c r="K69">
        <v>2.852066183719138</v>
      </c>
      <c r="L69">
        <v>924.7292457572662</v>
      </c>
      <c r="M69">
        <v>461.7410189745282</v>
      </c>
      <c r="N69">
        <v>2671.650493717956</v>
      </c>
    </row>
    <row r="70" spans="1:14">
      <c r="A70">
        <v>68</v>
      </c>
      <c r="B70">
        <v>4.316844363042184</v>
      </c>
      <c r="C70">
        <v>295.5714428589104</v>
      </c>
      <c r="D70">
        <v>0.3930599804804751</v>
      </c>
      <c r="E70">
        <v>59.21801851024325</v>
      </c>
      <c r="F70">
        <v>109.1582407855733</v>
      </c>
      <c r="G70">
        <v>33901.27844726267</v>
      </c>
      <c r="H70">
        <v>0.3678938816395728</v>
      </c>
      <c r="I70">
        <v>0.153351756871547</v>
      </c>
      <c r="J70">
        <v>10.24104880353078</v>
      </c>
      <c r="K70">
        <v>2.852066183719138</v>
      </c>
      <c r="L70">
        <v>924.7292457572662</v>
      </c>
      <c r="M70">
        <v>462.0934303220691</v>
      </c>
      <c r="N70">
        <v>2675.931890710546</v>
      </c>
    </row>
    <row r="71" spans="1:14">
      <c r="A71">
        <v>69</v>
      </c>
      <c r="B71">
        <v>4.342416425695224</v>
      </c>
      <c r="C71">
        <v>296.7695328789307</v>
      </c>
      <c r="D71">
        <v>0.3930504327134626</v>
      </c>
      <c r="E71">
        <v>59.33540243054994</v>
      </c>
      <c r="F71">
        <v>108.7175574121169</v>
      </c>
      <c r="G71">
        <v>33901.27844726266</v>
      </c>
      <c r="H71">
        <v>0.3679035239645748</v>
      </c>
      <c r="I71">
        <v>0.1536125964495294</v>
      </c>
      <c r="J71">
        <v>10.26453899870918</v>
      </c>
      <c r="K71">
        <v>2.852066183719138</v>
      </c>
      <c r="L71">
        <v>924.7292457572662</v>
      </c>
      <c r="M71">
        <v>461.7089250923254</v>
      </c>
      <c r="N71">
        <v>2667.584594205933</v>
      </c>
    </row>
    <row r="72" spans="1:14">
      <c r="A72">
        <v>70</v>
      </c>
      <c r="B72">
        <v>4.345434571000686</v>
      </c>
      <c r="C72">
        <v>296.7701636834092</v>
      </c>
      <c r="D72">
        <v>0.3930505535184174</v>
      </c>
      <c r="E72">
        <v>59.32838413786722</v>
      </c>
      <c r="F72">
        <v>108.7173263258067</v>
      </c>
      <c r="G72">
        <v>33901.27844726265</v>
      </c>
      <c r="H72">
        <v>0.3679035334828138</v>
      </c>
      <c r="I72">
        <v>0.1537237941542348</v>
      </c>
      <c r="J72">
        <v>10.26747900175006</v>
      </c>
      <c r="K72">
        <v>2.852066183719138</v>
      </c>
      <c r="L72">
        <v>924.7292457572662</v>
      </c>
      <c r="M72">
        <v>461.5480661330341</v>
      </c>
      <c r="N72">
        <v>2668.172957107427</v>
      </c>
    </row>
    <row r="73" spans="1:14">
      <c r="A73">
        <v>71</v>
      </c>
      <c r="B73">
        <v>4.568753395098865</v>
      </c>
      <c r="C73">
        <v>313.2018359822911</v>
      </c>
      <c r="D73">
        <v>0.3929211392463662</v>
      </c>
      <c r="E73">
        <v>61.15801818734062</v>
      </c>
      <c r="F73">
        <v>103.0136321766534</v>
      </c>
      <c r="G73">
        <v>33901.27844726266</v>
      </c>
      <c r="H73">
        <v>0.3680355119492466</v>
      </c>
      <c r="I73">
        <v>0.1538370087541652</v>
      </c>
      <c r="J73">
        <v>10.4839487324583</v>
      </c>
      <c r="K73">
        <v>2.852066183719138</v>
      </c>
      <c r="L73">
        <v>924.7292457572662</v>
      </c>
      <c r="M73">
        <v>461.2987067530135</v>
      </c>
      <c r="N73">
        <v>2543.857361698214</v>
      </c>
    </row>
    <row r="74" spans="1:14">
      <c r="A74">
        <v>72</v>
      </c>
      <c r="B74">
        <v>4.782114992287061</v>
      </c>
      <c r="C74">
        <v>328.2939314613421</v>
      </c>
      <c r="D74">
        <v>0.3928614330761626</v>
      </c>
      <c r="E74">
        <v>62.82240127795033</v>
      </c>
      <c r="F74">
        <v>98.27796263340761</v>
      </c>
      <c r="G74">
        <v>33901.27844726266</v>
      </c>
      <c r="H74">
        <v>0.3681599102793109</v>
      </c>
      <c r="I74">
        <v>0.1541201181254759</v>
      </c>
      <c r="J74">
        <v>10.67622693341306</v>
      </c>
      <c r="K74">
        <v>2.852066183719138</v>
      </c>
      <c r="L74">
        <v>924.7292457572662</v>
      </c>
      <c r="M74">
        <v>460.8099824348022</v>
      </c>
      <c r="N74">
        <v>2439.108697490805</v>
      </c>
    </row>
    <row r="75" spans="1:14">
      <c r="A75">
        <v>73</v>
      </c>
      <c r="B75">
        <v>4.967965258010513</v>
      </c>
      <c r="C75">
        <v>343.5702254856284</v>
      </c>
      <c r="D75">
        <v>0.3920752428752856</v>
      </c>
      <c r="E75">
        <v>64.54232221676982</v>
      </c>
      <c r="F75">
        <v>93.90819208308223</v>
      </c>
      <c r="G75">
        <v>33901.27844726267</v>
      </c>
      <c r="H75">
        <v>0.3682340489845997</v>
      </c>
      <c r="I75">
        <v>0.154505274116877</v>
      </c>
      <c r="J75">
        <v>10.86799806686896</v>
      </c>
      <c r="K75">
        <v>2.852066183719138</v>
      </c>
      <c r="L75">
        <v>924.7292457572662</v>
      </c>
      <c r="M75">
        <v>460.2093252291933</v>
      </c>
      <c r="N75">
        <v>2371.677060819045</v>
      </c>
    </row>
    <row r="76" spans="1:14">
      <c r="A76">
        <v>74</v>
      </c>
      <c r="B76">
        <v>5.195452334112733</v>
      </c>
      <c r="C76">
        <v>356.7736212397635</v>
      </c>
      <c r="D76">
        <v>0.3930909513652023</v>
      </c>
      <c r="E76">
        <v>65.94018539564675</v>
      </c>
      <c r="F76">
        <v>90.43285940484303</v>
      </c>
      <c r="G76">
        <v>33901.27844726265</v>
      </c>
      <c r="H76">
        <v>0.3684186951787805</v>
      </c>
      <c r="I76">
        <v>0.1546200207608414</v>
      </c>
      <c r="J76">
        <v>11.01066452333262</v>
      </c>
      <c r="K76">
        <v>2.852066183719138</v>
      </c>
      <c r="L76">
        <v>924.7292457572662</v>
      </c>
      <c r="M76">
        <v>459.9254081186225</v>
      </c>
      <c r="N76">
        <v>2252.690989732425</v>
      </c>
    </row>
    <row r="77" spans="1:14">
      <c r="A77">
        <v>75</v>
      </c>
      <c r="B77">
        <v>5.391832584145626</v>
      </c>
      <c r="C77">
        <v>370.0666583318521</v>
      </c>
      <c r="D77">
        <v>0.393016102315818</v>
      </c>
      <c r="E77">
        <v>67.38625123117929</v>
      </c>
      <c r="F77">
        <v>87.18445178057604</v>
      </c>
      <c r="G77">
        <v>33901.27844726267</v>
      </c>
      <c r="H77">
        <v>0.3685264771683089</v>
      </c>
      <c r="I77">
        <v>0.1550864957418219</v>
      </c>
      <c r="J77">
        <v>11.16409352409301</v>
      </c>
      <c r="K77">
        <v>2.852066183719138</v>
      </c>
      <c r="L77">
        <v>924.7292457572662</v>
      </c>
      <c r="M77">
        <v>459.1910155273274</v>
      </c>
      <c r="N77">
        <v>2182.904232185687</v>
      </c>
    </row>
    <row r="78" spans="1:14">
      <c r="A78">
        <v>76</v>
      </c>
      <c r="B78">
        <v>5.583995781348736</v>
      </c>
      <c r="C78">
        <v>383.6441637705703</v>
      </c>
      <c r="D78">
        <v>0.3929150648330962</v>
      </c>
      <c r="E78">
        <v>68.87366646192238</v>
      </c>
      <c r="F78">
        <v>84.09891711066676</v>
      </c>
      <c r="G78">
        <v>33901.27844726266</v>
      </c>
      <c r="H78">
        <v>0.3686341621417543</v>
      </c>
      <c r="I78">
        <v>0.1554272981199938</v>
      </c>
      <c r="J78">
        <v>11.31087817597381</v>
      </c>
      <c r="K78">
        <v>2.852066183719138</v>
      </c>
      <c r="L78">
        <v>924.7292457572662</v>
      </c>
      <c r="M78">
        <v>458.6382681700956</v>
      </c>
      <c r="N78">
        <v>2116.95835248131</v>
      </c>
    </row>
    <row r="79" spans="1:14">
      <c r="A79">
        <v>77</v>
      </c>
      <c r="B79">
        <v>5.689112568891026</v>
      </c>
      <c r="C79">
        <v>389.0271882076391</v>
      </c>
      <c r="D79">
        <v>0.3930898994828214</v>
      </c>
      <c r="E79">
        <v>69.42202225726359</v>
      </c>
      <c r="F79">
        <v>82.93522845429422</v>
      </c>
      <c r="G79">
        <v>33901.27844726267</v>
      </c>
      <c r="H79">
        <v>0.3686939044328918</v>
      </c>
      <c r="I79">
        <v>0.1558856128877764</v>
      </c>
      <c r="J79">
        <v>11.37573280443776</v>
      </c>
      <c r="K79">
        <v>2.852066183719138</v>
      </c>
      <c r="L79">
        <v>924.7292457572662</v>
      </c>
      <c r="M79">
        <v>457.9534161833006</v>
      </c>
      <c r="N79">
        <v>2086.023931403902</v>
      </c>
    </row>
    <row r="80" spans="1:14">
      <c r="A80">
        <v>78</v>
      </c>
      <c r="B80">
        <v>5.688695994991832</v>
      </c>
      <c r="C80">
        <v>388.899614993997</v>
      </c>
      <c r="D80">
        <v>0.3930428122729663</v>
      </c>
      <c r="E80">
        <v>69.40570181470734</v>
      </c>
      <c r="F80">
        <v>82.96243422465277</v>
      </c>
      <c r="G80">
        <v>33901.27844726265</v>
      </c>
      <c r="H80">
        <v>0.3686890739840856</v>
      </c>
      <c r="I80">
        <v>0.1559517020579921</v>
      </c>
      <c r="J80">
        <v>11.3764789376708</v>
      </c>
      <c r="K80">
        <v>2.852066183719138</v>
      </c>
      <c r="L80">
        <v>924.7292457572662</v>
      </c>
      <c r="M80">
        <v>457.8636839154561</v>
      </c>
      <c r="N80">
        <v>2088.461318656563</v>
      </c>
    </row>
    <row r="81" spans="1:14">
      <c r="A81">
        <v>79</v>
      </c>
      <c r="B81">
        <v>5.750302605868766</v>
      </c>
      <c r="C81">
        <v>398.0272223923066</v>
      </c>
      <c r="D81">
        <v>0.3916445891780435</v>
      </c>
      <c r="E81">
        <v>70.49152566327903</v>
      </c>
      <c r="F81">
        <v>81.05992985859625</v>
      </c>
      <c r="G81">
        <v>33901.27844726266</v>
      </c>
      <c r="H81">
        <v>0.3686522895796016</v>
      </c>
      <c r="I81">
        <v>0.1562373753277861</v>
      </c>
      <c r="J81">
        <v>11.47591120340009</v>
      </c>
      <c r="K81">
        <v>2.852066183719138</v>
      </c>
      <c r="L81">
        <v>924.7292457572662</v>
      </c>
      <c r="M81">
        <v>457.4870213322886</v>
      </c>
      <c r="N81">
        <v>2093.650839070244</v>
      </c>
    </row>
    <row r="82" spans="1:14">
      <c r="A82">
        <v>80</v>
      </c>
      <c r="B82">
        <v>5.799691967928598</v>
      </c>
      <c r="C82">
        <v>399.6364008022031</v>
      </c>
      <c r="D82">
        <v>0.3918243893267203</v>
      </c>
      <c r="E82">
        <v>70.63038327747631</v>
      </c>
      <c r="F82">
        <v>80.73353344231801</v>
      </c>
      <c r="G82">
        <v>33901.27844726267</v>
      </c>
      <c r="H82">
        <v>0.3686803515758242</v>
      </c>
      <c r="I82">
        <v>0.1565649851151907</v>
      </c>
      <c r="J82">
        <v>11.49943526313598</v>
      </c>
      <c r="K82">
        <v>2.852066183719138</v>
      </c>
      <c r="L82">
        <v>924.7292457572662</v>
      </c>
      <c r="M82">
        <v>457.0113548992454</v>
      </c>
      <c r="N82">
        <v>2081.024553933461</v>
      </c>
    </row>
    <row r="83" spans="1:14">
      <c r="A83">
        <v>81</v>
      </c>
      <c r="B83">
        <v>5.828758248626603</v>
      </c>
      <c r="C83">
        <v>399.6053831318159</v>
      </c>
      <c r="D83">
        <v>0.3923286003700236</v>
      </c>
      <c r="E83">
        <v>70.58721416465906</v>
      </c>
      <c r="F83">
        <v>80.73980003990457</v>
      </c>
      <c r="G83">
        <v>33901.27844726265</v>
      </c>
      <c r="H83">
        <v>0.3687214905462283</v>
      </c>
      <c r="I83">
        <v>0.1566205329891354</v>
      </c>
      <c r="J83">
        <v>11.49904379795787</v>
      </c>
      <c r="K83">
        <v>2.852066183719138</v>
      </c>
      <c r="L83">
        <v>924.7292457572662</v>
      </c>
      <c r="M83">
        <v>456.9073282314582</v>
      </c>
      <c r="N83">
        <v>2064.457860598033</v>
      </c>
    </row>
    <row r="84" spans="1:14">
      <c r="A84">
        <v>82</v>
      </c>
      <c r="B84">
        <v>5.8169706092895</v>
      </c>
      <c r="C84">
        <v>401.8934642081612</v>
      </c>
      <c r="D84">
        <v>0.3915005804710858</v>
      </c>
      <c r="E84">
        <v>70.89562324125563</v>
      </c>
      <c r="F84">
        <v>80.28012795008046</v>
      </c>
      <c r="G84">
        <v>33901.27844726266</v>
      </c>
      <c r="H84">
        <v>0.3686722695666533</v>
      </c>
      <c r="I84">
        <v>0.1566596739209975</v>
      </c>
      <c r="J84">
        <v>11.52408433636103</v>
      </c>
      <c r="K84">
        <v>2.852066183719138</v>
      </c>
      <c r="L84">
        <v>924.7292457572662</v>
      </c>
      <c r="M84">
        <v>456.8847202139877</v>
      </c>
      <c r="N84">
        <v>2081.636304066504</v>
      </c>
    </row>
    <row r="85" spans="1:14">
      <c r="A85">
        <v>83</v>
      </c>
      <c r="B85">
        <v>5.837384481893015</v>
      </c>
      <c r="C85">
        <v>401.9584614991663</v>
      </c>
      <c r="D85">
        <v>0.3918334663169027</v>
      </c>
      <c r="E85">
        <v>70.87107896943833</v>
      </c>
      <c r="F85">
        <v>80.26714653200348</v>
      </c>
      <c r="G85">
        <v>33901.27844726266</v>
      </c>
      <c r="H85">
        <v>0.3687003340252392</v>
      </c>
      <c r="I85">
        <v>0.1567605043771661</v>
      </c>
      <c r="J85">
        <v>11.52607961402079</v>
      </c>
      <c r="K85">
        <v>2.852066183719138</v>
      </c>
      <c r="L85">
        <v>924.7292457572662</v>
      </c>
      <c r="M85">
        <v>456.7262916967775</v>
      </c>
      <c r="N85">
        <v>2070.244941672698</v>
      </c>
    </row>
    <row r="86" spans="1:14">
      <c r="A86">
        <v>84</v>
      </c>
      <c r="B86">
        <v>5.792105248731915</v>
      </c>
      <c r="C86">
        <v>403.112928589429</v>
      </c>
      <c r="D86">
        <v>0.3906151646926757</v>
      </c>
      <c r="E86">
        <v>71.08451221976901</v>
      </c>
      <c r="F86">
        <v>80.03727104915863</v>
      </c>
      <c r="G86">
        <v>33901.27844726265</v>
      </c>
      <c r="H86">
        <v>0.3686087855787921</v>
      </c>
      <c r="I86">
        <v>0.1567640695144246</v>
      </c>
      <c r="J86">
        <v>11.54148315156409</v>
      </c>
      <c r="K86">
        <v>2.852066183719138</v>
      </c>
      <c r="L86">
        <v>924.7292457572662</v>
      </c>
      <c r="M86">
        <v>456.7806506794498</v>
      </c>
      <c r="N86">
        <v>2108.15094584486</v>
      </c>
    </row>
    <row r="87" spans="1:14">
      <c r="A87">
        <v>85</v>
      </c>
      <c r="B87">
        <v>5.812307768204425</v>
      </c>
      <c r="C87">
        <v>403.1600792858184</v>
      </c>
      <c r="D87">
        <v>0.3909534541717272</v>
      </c>
      <c r="E87">
        <v>71.05812249770361</v>
      </c>
      <c r="F87">
        <v>80.02791046694585</v>
      </c>
      <c r="G87">
        <v>33901.27844726267</v>
      </c>
      <c r="H87">
        <v>0.3686372579625387</v>
      </c>
      <c r="I87">
        <v>0.1568573499749603</v>
      </c>
      <c r="J87">
        <v>11.5429250326156</v>
      </c>
      <c r="K87">
        <v>2.852066183719138</v>
      </c>
      <c r="L87">
        <v>924.7292457572662</v>
      </c>
      <c r="M87">
        <v>456.6326195880338</v>
      </c>
      <c r="N87">
        <v>2095.825464917324</v>
      </c>
    </row>
    <row r="88" spans="1:14">
      <c r="A88">
        <v>86</v>
      </c>
      <c r="B88">
        <v>5.764742620174686</v>
      </c>
      <c r="C88">
        <v>404.3418443427717</v>
      </c>
      <c r="D88">
        <v>0.3896649153357776</v>
      </c>
      <c r="E88">
        <v>71.28089170346749</v>
      </c>
      <c r="F88">
        <v>79.79401385324128</v>
      </c>
      <c r="G88">
        <v>33901.27844726265</v>
      </c>
      <c r="H88">
        <v>0.3685394765299033</v>
      </c>
      <c r="I88">
        <v>0.1568498558466546</v>
      </c>
      <c r="J88">
        <v>11.55925998477916</v>
      </c>
      <c r="K88">
        <v>2.852066183719138</v>
      </c>
      <c r="L88">
        <v>924.7292457572662</v>
      </c>
      <c r="M88">
        <v>456.7064000482904</v>
      </c>
      <c r="N88">
        <v>2138.82620411128</v>
      </c>
    </row>
    <row r="89" spans="1:14">
      <c r="A89">
        <v>87</v>
      </c>
      <c r="B89">
        <v>5.785071841261889</v>
      </c>
      <c r="C89">
        <v>404.3751875119672</v>
      </c>
      <c r="D89">
        <v>0.3900146630953059</v>
      </c>
      <c r="E89">
        <v>71.25304083544353</v>
      </c>
      <c r="F89">
        <v>79.78743435631158</v>
      </c>
      <c r="G89">
        <v>33901.27844726265</v>
      </c>
      <c r="H89">
        <v>0.3685688832483567</v>
      </c>
      <c r="I89">
        <v>0.1569314331269994</v>
      </c>
      <c r="J89">
        <v>11.56002239819567</v>
      </c>
      <c r="K89">
        <v>2.852066183719138</v>
      </c>
      <c r="L89">
        <v>924.7292457572662</v>
      </c>
      <c r="M89">
        <v>456.5741292989842</v>
      </c>
      <c r="N89">
        <v>2125.332454488277</v>
      </c>
    </row>
    <row r="90" spans="1:14">
      <c r="A90">
        <v>88</v>
      </c>
      <c r="B90">
        <v>5.734842773154373</v>
      </c>
      <c r="C90">
        <v>405.5534604371687</v>
      </c>
      <c r="D90">
        <v>0.388648113926175</v>
      </c>
      <c r="E90">
        <v>71.48273016425244</v>
      </c>
      <c r="F90">
        <v>79.55562429217848</v>
      </c>
      <c r="G90">
        <v>33901.27844726267</v>
      </c>
      <c r="H90">
        <v>0.3684639857624583</v>
      </c>
      <c r="I90">
        <v>0.1569075968975315</v>
      </c>
      <c r="J90">
        <v>11.57696453223638</v>
      </c>
      <c r="K90">
        <v>2.852066183719138</v>
      </c>
      <c r="L90">
        <v>924.7292457572662</v>
      </c>
      <c r="M90">
        <v>456.6752098983629</v>
      </c>
      <c r="N90">
        <v>2174.084806521385</v>
      </c>
    </row>
    <row r="91" spans="1:14">
      <c r="A91">
        <v>89</v>
      </c>
      <c r="B91">
        <v>5.744072682561148</v>
      </c>
      <c r="C91">
        <v>405.5191199370139</v>
      </c>
      <c r="D91">
        <v>0.3888508805666828</v>
      </c>
      <c r="E91">
        <v>71.46324706966141</v>
      </c>
      <c r="F91">
        <v>79.56236128630282</v>
      </c>
      <c r="G91">
        <v>33901.27844726267</v>
      </c>
      <c r="H91">
        <v>0.3684806602973265</v>
      </c>
      <c r="I91">
        <v>0.1569232134362191</v>
      </c>
      <c r="J91">
        <v>11.57603634323748</v>
      </c>
      <c r="K91">
        <v>2.852066183719138</v>
      </c>
      <c r="L91">
        <v>924.7292457572662</v>
      </c>
      <c r="M91">
        <v>456.6427309424133</v>
      </c>
      <c r="N91">
        <v>2166.075361895258</v>
      </c>
    </row>
    <row r="92" spans="1:14">
      <c r="A92">
        <v>90</v>
      </c>
      <c r="B92">
        <v>5.772182999673075</v>
      </c>
      <c r="C92">
        <v>407.6529644244181</v>
      </c>
      <c r="D92">
        <v>0.3887940385436457</v>
      </c>
      <c r="E92">
        <v>71.69928108160063</v>
      </c>
      <c r="F92">
        <v>79.14589502491955</v>
      </c>
      <c r="G92">
        <v>33901.27844726267</v>
      </c>
      <c r="H92">
        <v>0.3684922312518786</v>
      </c>
      <c r="I92">
        <v>0.156990550561383</v>
      </c>
      <c r="J92">
        <v>11.59727207427525</v>
      </c>
      <c r="K92">
        <v>2.852066183719138</v>
      </c>
      <c r="L92">
        <v>924.7292457572662</v>
      </c>
      <c r="M92">
        <v>456.5418600026798</v>
      </c>
      <c r="N92">
        <v>2158.170266771187</v>
      </c>
    </row>
    <row r="93" spans="1:14">
      <c r="A93">
        <v>91</v>
      </c>
      <c r="B93">
        <v>5.751653225082733</v>
      </c>
      <c r="C93">
        <v>407.4605390246793</v>
      </c>
      <c r="D93">
        <v>0.3884261285553363</v>
      </c>
      <c r="E93">
        <v>71.7070835557254</v>
      </c>
      <c r="F93">
        <v>79.18327209344331</v>
      </c>
      <c r="G93">
        <v>33901.27844726266</v>
      </c>
      <c r="H93">
        <v>0.3684598752601855</v>
      </c>
      <c r="I93">
        <v>0.156954019628162</v>
      </c>
      <c r="J93">
        <v>11.59658946975451</v>
      </c>
      <c r="K93">
        <v>2.852066183719138</v>
      </c>
      <c r="L93">
        <v>924.7292457572662</v>
      </c>
      <c r="M93">
        <v>456.6134864137621</v>
      </c>
      <c r="N93">
        <v>2174.223568242391</v>
      </c>
    </row>
    <row r="94" spans="1:14">
      <c r="A94">
        <v>92</v>
      </c>
      <c r="B94">
        <v>5.806896486302714</v>
      </c>
      <c r="C94">
        <v>410.874117022625</v>
      </c>
      <c r="D94">
        <v>0.3885197874035213</v>
      </c>
      <c r="E94">
        <v>72.07055379673379</v>
      </c>
      <c r="F94">
        <v>78.52541056304996</v>
      </c>
      <c r="G94">
        <v>33901.27844726267</v>
      </c>
      <c r="H94">
        <v>0.3684936649819809</v>
      </c>
      <c r="I94">
        <v>0.157074479209974</v>
      </c>
      <c r="J94">
        <v>11.62972946674667</v>
      </c>
      <c r="K94">
        <v>2.852066183719138</v>
      </c>
      <c r="L94">
        <v>924.7292457572662</v>
      </c>
      <c r="M94">
        <v>456.4246698917732</v>
      </c>
      <c r="N94">
        <v>2154.086352379404</v>
      </c>
    </row>
    <row r="95" spans="1:14">
      <c r="A95">
        <v>93</v>
      </c>
      <c r="B95">
        <v>5.809104884362409</v>
      </c>
      <c r="C95">
        <v>410.8789487023938</v>
      </c>
      <c r="D95">
        <v>0.3885198108041317</v>
      </c>
      <c r="E95">
        <v>72.06641725646692</v>
      </c>
      <c r="F95">
        <v>78.52448715327502</v>
      </c>
      <c r="G95">
        <v>33901.27844726265</v>
      </c>
      <c r="H95">
        <v>0.3684937020230128</v>
      </c>
      <c r="I95">
        <v>0.1571287390946245</v>
      </c>
      <c r="J95">
        <v>11.63118233480213</v>
      </c>
      <c r="K95">
        <v>2.852066183719138</v>
      </c>
      <c r="L95">
        <v>924.7292457572662</v>
      </c>
      <c r="M95">
        <v>456.349549621754</v>
      </c>
      <c r="N95">
        <v>2154.226264416606</v>
      </c>
    </row>
    <row r="96" spans="1:14">
      <c r="A96">
        <v>94</v>
      </c>
      <c r="B96">
        <v>5.989745383055627</v>
      </c>
      <c r="C96">
        <v>425.6625662673985</v>
      </c>
      <c r="D96">
        <v>0.388355398619778</v>
      </c>
      <c r="E96">
        <v>73.72542917052172</v>
      </c>
      <c r="F96">
        <v>75.79726592322471</v>
      </c>
      <c r="G96">
        <v>33901.27844726267</v>
      </c>
      <c r="H96">
        <v>0.3685915737445829</v>
      </c>
      <c r="I96">
        <v>0.1571344336660215</v>
      </c>
      <c r="J96">
        <v>11.75997401219617</v>
      </c>
      <c r="K96">
        <v>2.852066183719138</v>
      </c>
      <c r="L96">
        <v>924.7292457572662</v>
      </c>
      <c r="M96">
        <v>456.2782213362065</v>
      </c>
      <c r="N96">
        <v>2092.181800702599</v>
      </c>
    </row>
    <row r="97" spans="1:14">
      <c r="A97">
        <v>95</v>
      </c>
      <c r="B97">
        <v>6.211474967710608</v>
      </c>
      <c r="C97">
        <v>440.3242602857804</v>
      </c>
      <c r="D97">
        <v>0.3888228913031146</v>
      </c>
      <c r="E97">
        <v>75.30050910306494</v>
      </c>
      <c r="F97">
        <v>73.27340698418969</v>
      </c>
      <c r="G97">
        <v>33901.27844726267</v>
      </c>
      <c r="H97">
        <v>0.368744737715772</v>
      </c>
      <c r="I97">
        <v>0.1573867186476045</v>
      </c>
      <c r="J97">
        <v>11.88645506765217</v>
      </c>
      <c r="K97">
        <v>2.852066183719138</v>
      </c>
      <c r="L97">
        <v>924.7292457572662</v>
      </c>
      <c r="M97">
        <v>455.8305334618833</v>
      </c>
      <c r="N97">
        <v>2011.459691743884</v>
      </c>
    </row>
    <row r="98" spans="1:14">
      <c r="A98">
        <v>96</v>
      </c>
      <c r="B98">
        <v>6.374713966771554</v>
      </c>
      <c r="C98">
        <v>455.4061043103905</v>
      </c>
      <c r="D98">
        <v>0.3879173110690165</v>
      </c>
      <c r="E98">
        <v>77.01739906166225</v>
      </c>
      <c r="F98">
        <v>70.84678581063133</v>
      </c>
      <c r="G98">
        <v>33901.27844726265</v>
      </c>
      <c r="H98">
        <v>0.3687752922286842</v>
      </c>
      <c r="I98">
        <v>0.1577409131325716</v>
      </c>
      <c r="J98">
        <v>12.01879487129267</v>
      </c>
      <c r="K98">
        <v>2.852066183719138</v>
      </c>
      <c r="L98">
        <v>924.7292457572662</v>
      </c>
      <c r="M98">
        <v>455.323410717084</v>
      </c>
      <c r="N98">
        <v>1985.538921188198</v>
      </c>
    </row>
    <row r="99" spans="1:14">
      <c r="A99">
        <v>97</v>
      </c>
      <c r="B99">
        <v>6.548319844137377</v>
      </c>
      <c r="C99">
        <v>469.0152638746781</v>
      </c>
      <c r="D99">
        <v>0.3877337329601146</v>
      </c>
      <c r="E99">
        <v>78.52372481550704</v>
      </c>
      <c r="F99">
        <v>68.7910633491734</v>
      </c>
      <c r="G99">
        <v>33901.27844726265</v>
      </c>
      <c r="H99">
        <v>0.3688591623968301</v>
      </c>
      <c r="I99">
        <v>0.1579935245819173</v>
      </c>
      <c r="J99">
        <v>12.12959288623681</v>
      </c>
      <c r="K99">
        <v>2.852066183719138</v>
      </c>
      <c r="L99">
        <v>924.7292457572662</v>
      </c>
      <c r="M99">
        <v>454.9228846156126</v>
      </c>
      <c r="N99">
        <v>1940.638056881676</v>
      </c>
    </row>
    <row r="100" spans="1:14">
      <c r="A100">
        <v>98</v>
      </c>
      <c r="B100">
        <v>6.739862966904769</v>
      </c>
      <c r="C100">
        <v>483.7942428969139</v>
      </c>
      <c r="D100">
        <v>0.3875612402915904</v>
      </c>
      <c r="E100">
        <v>80.15438488402791</v>
      </c>
      <c r="F100">
        <v>66.68962932617416</v>
      </c>
      <c r="G100">
        <v>33901.27844726265</v>
      </c>
      <c r="H100">
        <v>0.3689517353763489</v>
      </c>
      <c r="I100">
        <v>0.1582904307057623</v>
      </c>
      <c r="J100">
        <v>12.24600286316718</v>
      </c>
      <c r="K100">
        <v>2.852066183719138</v>
      </c>
      <c r="L100">
        <v>924.7292457572662</v>
      </c>
      <c r="M100">
        <v>454.4574551483947</v>
      </c>
      <c r="N100">
        <v>1893.868613126137</v>
      </c>
    </row>
    <row r="101" spans="1:14">
      <c r="A101">
        <v>99</v>
      </c>
      <c r="B101">
        <v>6.882751389362747</v>
      </c>
      <c r="C101">
        <v>494.3109608191486</v>
      </c>
      <c r="D101">
        <v>0.3873077600870163</v>
      </c>
      <c r="E101">
        <v>81.30634487444209</v>
      </c>
      <c r="F101">
        <v>65.27077343271085</v>
      </c>
      <c r="G101">
        <v>33901.27844726265</v>
      </c>
      <c r="H101">
        <v>0.3690036568861976</v>
      </c>
      <c r="I101">
        <v>0.1586880930678727</v>
      </c>
      <c r="J101">
        <v>12.3314658895518</v>
      </c>
      <c r="K101">
        <v>2.852066183719138</v>
      </c>
      <c r="L101">
        <v>924.7292457572662</v>
      </c>
      <c r="M101">
        <v>453.8830995189023</v>
      </c>
      <c r="N101">
        <v>1867.610373493556</v>
      </c>
    </row>
    <row r="102" spans="1:14">
      <c r="A102">
        <v>100</v>
      </c>
      <c r="B102">
        <v>6.911025910777707</v>
      </c>
      <c r="C102">
        <v>497.8570275146245</v>
      </c>
      <c r="D102">
        <v>0.38706939322278</v>
      </c>
      <c r="E102">
        <v>81.72386292434469</v>
      </c>
      <c r="F102">
        <v>64.80587185843133</v>
      </c>
      <c r="G102">
        <v>33901.27844726267</v>
      </c>
      <c r="H102">
        <v>0.3690052588484646</v>
      </c>
      <c r="I102">
        <v>0.1586656982394193</v>
      </c>
      <c r="J102">
        <v>12.35587786913286</v>
      </c>
      <c r="K102">
        <v>2.852066183719138</v>
      </c>
      <c r="L102">
        <v>924.7292457572662</v>
      </c>
      <c r="M102">
        <v>453.9124458934205</v>
      </c>
      <c r="N102">
        <v>1864.155149017463</v>
      </c>
    </row>
    <row r="103" spans="1:14">
      <c r="A103">
        <v>101</v>
      </c>
      <c r="B103">
        <v>6.913065209987526</v>
      </c>
      <c r="C103">
        <v>497.4894445149064</v>
      </c>
      <c r="D103">
        <v>0.3871651382049513</v>
      </c>
      <c r="E103">
        <v>81.67296642613549</v>
      </c>
      <c r="F103">
        <v>64.85375536036229</v>
      </c>
      <c r="G103">
        <v>33901.27844726267</v>
      </c>
      <c r="H103">
        <v>0.3690123486676901</v>
      </c>
      <c r="I103">
        <v>0.1586827449400318</v>
      </c>
      <c r="J103">
        <v>12.35360038592571</v>
      </c>
      <c r="K103">
        <v>2.852066183719138</v>
      </c>
      <c r="L103">
        <v>924.7292457572662</v>
      </c>
      <c r="M103">
        <v>453.8847337153699</v>
      </c>
      <c r="N103">
        <v>1862.032656886586</v>
      </c>
    </row>
    <row r="104" spans="1:14">
      <c r="A104">
        <v>102</v>
      </c>
      <c r="B104">
        <v>7.075760959504613</v>
      </c>
      <c r="C104">
        <v>506.7277691075807</v>
      </c>
      <c r="D104">
        <v>0.3879200670778514</v>
      </c>
      <c r="E104">
        <v>82.62024989440074</v>
      </c>
      <c r="F104">
        <v>63.67138470771759</v>
      </c>
      <c r="G104">
        <v>33901.27844726267</v>
      </c>
      <c r="H104">
        <v>0.3691585108388546</v>
      </c>
      <c r="I104">
        <v>0.1588268155113298</v>
      </c>
      <c r="J104">
        <v>12.41923716377812</v>
      </c>
      <c r="K104">
        <v>2.852066183719138</v>
      </c>
      <c r="L104">
        <v>924.7292457572662</v>
      </c>
      <c r="M104">
        <v>453.5949916217971</v>
      </c>
      <c r="N104">
        <v>1805.253255557887</v>
      </c>
    </row>
    <row r="105" spans="1:14">
      <c r="A105">
        <v>103</v>
      </c>
      <c r="B105">
        <v>7.239904530351341</v>
      </c>
      <c r="C105">
        <v>519.1080511147359</v>
      </c>
      <c r="D105">
        <v>0.3877123036592326</v>
      </c>
      <c r="E105">
        <v>83.97638901970474</v>
      </c>
      <c r="F105">
        <v>62.152876765537</v>
      </c>
      <c r="G105">
        <v>33901.27844726266</v>
      </c>
      <c r="H105">
        <v>0.369228659227781</v>
      </c>
      <c r="I105">
        <v>0.1591903724656769</v>
      </c>
      <c r="J105">
        <v>12.51144787652691</v>
      </c>
      <c r="K105">
        <v>2.852066183719138</v>
      </c>
      <c r="L105">
        <v>924.7292457572662</v>
      </c>
      <c r="M105">
        <v>453.0585041369117</v>
      </c>
      <c r="N105">
        <v>1774.313224946028</v>
      </c>
    </row>
    <row r="106" spans="1:14">
      <c r="A106">
        <v>104</v>
      </c>
      <c r="B106">
        <v>7.2859496902225</v>
      </c>
      <c r="C106">
        <v>525.4641777493189</v>
      </c>
      <c r="D106">
        <v>0.3867758785323703</v>
      </c>
      <c r="E106">
        <v>84.73539422084646</v>
      </c>
      <c r="F106">
        <v>61.40106232764805</v>
      </c>
      <c r="G106">
        <v>33901.27844726266</v>
      </c>
      <c r="H106">
        <v>0.3691746769550046</v>
      </c>
      <c r="I106">
        <v>0.1594886070997789</v>
      </c>
      <c r="J106">
        <v>12.56126158368103</v>
      </c>
      <c r="K106">
        <v>2.852066183719138</v>
      </c>
      <c r="L106">
        <v>924.7292457572662</v>
      </c>
      <c r="M106">
        <v>452.6921284375695</v>
      </c>
      <c r="N106">
        <v>1788.019966082059</v>
      </c>
    </row>
    <row r="107" spans="1:14">
      <c r="A107">
        <v>105</v>
      </c>
      <c r="B107">
        <v>7.393600808751891</v>
      </c>
      <c r="C107">
        <v>531.2804831031258</v>
      </c>
      <c r="D107">
        <v>0.38711922345211</v>
      </c>
      <c r="E107">
        <v>85.32447749178979</v>
      </c>
      <c r="F107">
        <v>60.72886122313955</v>
      </c>
      <c r="G107">
        <v>33901.27844726265</v>
      </c>
      <c r="H107">
        <v>0.3692541932791538</v>
      </c>
      <c r="I107">
        <v>0.1597317139853853</v>
      </c>
      <c r="J107">
        <v>12.6044942813841</v>
      </c>
      <c r="K107">
        <v>2.852066183719138</v>
      </c>
      <c r="L107">
        <v>924.7292457572662</v>
      </c>
      <c r="M107">
        <v>452.3147960787282</v>
      </c>
      <c r="N107">
        <v>1759.02506479553</v>
      </c>
    </row>
    <row r="108" spans="1:14">
      <c r="A108">
        <v>106</v>
      </c>
      <c r="B108">
        <v>7.414236440473189</v>
      </c>
      <c r="C108">
        <v>531.9596915416882</v>
      </c>
      <c r="D108">
        <v>0.3871895815968557</v>
      </c>
      <c r="E108">
        <v>85.38268523715467</v>
      </c>
      <c r="F108">
        <v>60.6513223500578</v>
      </c>
      <c r="G108">
        <v>33901.27844726265</v>
      </c>
      <c r="H108">
        <v>0.3692668474223719</v>
      </c>
      <c r="I108">
        <v>0.1598314145629848</v>
      </c>
      <c r="J108">
        <v>12.61142356598355</v>
      </c>
      <c r="K108">
        <v>2.852066183719138</v>
      </c>
      <c r="L108">
        <v>924.7292457572662</v>
      </c>
      <c r="M108">
        <v>452.1732276228672</v>
      </c>
      <c r="N108">
        <v>1754.831766677452</v>
      </c>
    </row>
    <row r="109" spans="1:14">
      <c r="A109">
        <v>107</v>
      </c>
      <c r="B109">
        <v>7.521089640570991</v>
      </c>
      <c r="C109">
        <v>541.4841265291782</v>
      </c>
      <c r="D109">
        <v>0.386744081478556</v>
      </c>
      <c r="E109">
        <v>86.45388074612382</v>
      </c>
      <c r="F109">
        <v>59.58449592186465</v>
      </c>
      <c r="G109">
        <v>33901.27844726266</v>
      </c>
      <c r="H109">
        <v>0.3692868515875489</v>
      </c>
      <c r="I109">
        <v>0.1600877797351902</v>
      </c>
      <c r="J109">
        <v>12.67772193509998</v>
      </c>
      <c r="K109">
        <v>2.852066183719138</v>
      </c>
      <c r="L109">
        <v>924.7292457572662</v>
      </c>
      <c r="M109">
        <v>451.8180637455865</v>
      </c>
      <c r="N109">
        <v>1742.803584891142</v>
      </c>
    </row>
    <row r="110" spans="1:14">
      <c r="A110">
        <v>108</v>
      </c>
      <c r="B110">
        <v>7.557218712926155</v>
      </c>
      <c r="C110">
        <v>546.5229260075787</v>
      </c>
      <c r="D110">
        <v>0.3860390310165689</v>
      </c>
      <c r="E110">
        <v>87.05787177405927</v>
      </c>
      <c r="F110">
        <v>59.03514234000286</v>
      </c>
      <c r="G110">
        <v>33901.27844726265</v>
      </c>
      <c r="H110">
        <v>0.3692439938409464</v>
      </c>
      <c r="I110">
        <v>0.1602856773297644</v>
      </c>
      <c r="J110">
        <v>12.71406268944081</v>
      </c>
      <c r="K110">
        <v>2.852066183719138</v>
      </c>
      <c r="L110">
        <v>924.7292457572662</v>
      </c>
      <c r="M110">
        <v>451.5822956665976</v>
      </c>
      <c r="N110">
        <v>1753.284076480837</v>
      </c>
    </row>
    <row r="111" spans="1:14">
      <c r="A111">
        <v>109</v>
      </c>
      <c r="B111">
        <v>7.542121550854652</v>
      </c>
      <c r="C111">
        <v>546.4767641962037</v>
      </c>
      <c r="D111">
        <v>0.3857604986261361</v>
      </c>
      <c r="E111">
        <v>87.0781236286429</v>
      </c>
      <c r="F111">
        <v>59.04012913776582</v>
      </c>
      <c r="G111">
        <v>33901.27844726267</v>
      </c>
      <c r="H111">
        <v>0.3692124419418669</v>
      </c>
      <c r="I111">
        <v>0.160291780085225</v>
      </c>
      <c r="J111">
        <v>12.71426687192699</v>
      </c>
      <c r="K111">
        <v>2.852066183719138</v>
      </c>
      <c r="L111">
        <v>924.7292457572662</v>
      </c>
      <c r="M111">
        <v>451.5945610461652</v>
      </c>
      <c r="N111">
        <v>1763.215473048624</v>
      </c>
    </row>
    <row r="112" spans="1:14">
      <c r="A112">
        <v>110</v>
      </c>
      <c r="B112">
        <v>7.620934206993573</v>
      </c>
      <c r="C112">
        <v>549.0770795387677</v>
      </c>
      <c r="D112">
        <v>0.3865511342286544</v>
      </c>
      <c r="E112">
        <v>87.29376321138872</v>
      </c>
      <c r="F112">
        <v>58.76052731254875</v>
      </c>
      <c r="G112">
        <v>33901.27844726267</v>
      </c>
      <c r="H112">
        <v>0.3693197328511614</v>
      </c>
      <c r="I112">
        <v>0.1602851028363566</v>
      </c>
      <c r="J112">
        <v>12.72920547250337</v>
      </c>
      <c r="K112">
        <v>2.852066183719138</v>
      </c>
      <c r="L112">
        <v>924.7292457572662</v>
      </c>
      <c r="M112">
        <v>451.5341545084934</v>
      </c>
      <c r="N112">
        <v>1728.536055778751</v>
      </c>
    </row>
    <row r="113" spans="1:14">
      <c r="A113">
        <v>111</v>
      </c>
      <c r="B113">
        <v>7.60515855051114</v>
      </c>
      <c r="C113">
        <v>548.9453070842761</v>
      </c>
      <c r="D113">
        <v>0.38624171403756</v>
      </c>
      <c r="E113">
        <v>87.30684947115763</v>
      </c>
      <c r="F113">
        <v>58.77463257733792</v>
      </c>
      <c r="G113">
        <v>33901.27844726266</v>
      </c>
      <c r="H113">
        <v>0.3692838768667713</v>
      </c>
      <c r="I113">
        <v>0.1602978712802735</v>
      </c>
      <c r="J113">
        <v>12.72896136052033</v>
      </c>
      <c r="K113">
        <v>2.852066183719138</v>
      </c>
      <c r="L113">
        <v>924.7292457572662</v>
      </c>
      <c r="M113">
        <v>451.5403290551141</v>
      </c>
      <c r="N113">
        <v>1739.586695978415</v>
      </c>
    </row>
    <row r="114" spans="1:14">
      <c r="A114">
        <v>112</v>
      </c>
      <c r="B114">
        <v>7.669502899655922</v>
      </c>
      <c r="C114">
        <v>550.8457829506431</v>
      </c>
      <c r="D114">
        <v>0.387033325796059</v>
      </c>
      <c r="E114">
        <v>87.43870677852911</v>
      </c>
      <c r="F114">
        <v>58.57185391546003</v>
      </c>
      <c r="G114">
        <v>33901.27844726267</v>
      </c>
      <c r="H114">
        <v>0.3693869762000322</v>
      </c>
      <c r="I114">
        <v>0.1603387156136666</v>
      </c>
      <c r="J114">
        <v>12.74109849694403</v>
      </c>
      <c r="K114">
        <v>2.852066183719138</v>
      </c>
      <c r="L114">
        <v>924.7292457572662</v>
      </c>
      <c r="M114">
        <v>451.4194933925334</v>
      </c>
      <c r="N114">
        <v>1707.672641074589</v>
      </c>
    </row>
    <row r="115" spans="1:14">
      <c r="A115">
        <v>113</v>
      </c>
      <c r="B115">
        <v>7.67413703896649</v>
      </c>
      <c r="C115">
        <v>551.3032092954976</v>
      </c>
      <c r="D115">
        <v>0.3869758334846206</v>
      </c>
      <c r="E115">
        <v>87.49232006844218</v>
      </c>
      <c r="F115">
        <v>58.52325577818065</v>
      </c>
      <c r="G115">
        <v>33901.27844726267</v>
      </c>
      <c r="H115">
        <v>0.3693837819615086</v>
      </c>
      <c r="I115">
        <v>0.160362064102012</v>
      </c>
      <c r="J115">
        <v>12.74447733853613</v>
      </c>
      <c r="K115">
        <v>2.852066183719138</v>
      </c>
      <c r="L115">
        <v>924.7292457572662</v>
      </c>
      <c r="M115">
        <v>451.3905363712745</v>
      </c>
      <c r="N115">
        <v>1708.387100667172</v>
      </c>
    </row>
    <row r="116" spans="1:14">
      <c r="A116">
        <v>114</v>
      </c>
      <c r="B116">
        <v>7.737357015816679</v>
      </c>
      <c r="C116">
        <v>552.5359386299283</v>
      </c>
      <c r="D116">
        <v>0.3877992942500859</v>
      </c>
      <c r="E116">
        <v>87.55182921394086</v>
      </c>
      <c r="F116">
        <v>58.39268810085808</v>
      </c>
      <c r="G116">
        <v>33901.27844726265</v>
      </c>
      <c r="H116">
        <v>0.3694862592757002</v>
      </c>
      <c r="I116">
        <v>0.1603549644065013</v>
      </c>
      <c r="J116">
        <v>12.75212687529587</v>
      </c>
      <c r="K116">
        <v>2.852066183719138</v>
      </c>
      <c r="L116">
        <v>924.7292457572662</v>
      </c>
      <c r="M116">
        <v>451.3338521699327</v>
      </c>
      <c r="N116">
        <v>1678.179267171171</v>
      </c>
    </row>
    <row r="117" spans="1:14">
      <c r="A117">
        <v>115</v>
      </c>
      <c r="B117">
        <v>7.754235774843259</v>
      </c>
      <c r="C117">
        <v>552.8551467841081</v>
      </c>
      <c r="D117">
        <v>0.3880081896304386</v>
      </c>
      <c r="E117">
        <v>87.56810729252102</v>
      </c>
      <c r="F117">
        <v>58.35897326199894</v>
      </c>
      <c r="G117">
        <v>33901.27844726267</v>
      </c>
      <c r="H117">
        <v>0.3695123687658139</v>
      </c>
      <c r="I117">
        <v>0.1603484619035273</v>
      </c>
      <c r="J117">
        <v>12.75410068138463</v>
      </c>
      <c r="K117">
        <v>2.852066183719138</v>
      </c>
      <c r="L117">
        <v>924.7292457572662</v>
      </c>
      <c r="M117">
        <v>451.3256514158249</v>
      </c>
      <c r="N117">
        <v>1670.682144077813</v>
      </c>
    </row>
    <row r="118" spans="1:14">
      <c r="A118">
        <v>116</v>
      </c>
      <c r="B118">
        <v>7.825494269372445</v>
      </c>
      <c r="C118">
        <v>555.7251560732351</v>
      </c>
      <c r="D118">
        <v>0.3885585238731419</v>
      </c>
      <c r="E118">
        <v>87.83079724885211</v>
      </c>
      <c r="F118">
        <v>58.05758183939474</v>
      </c>
      <c r="G118">
        <v>33901.27844726265</v>
      </c>
      <c r="H118">
        <v>0.3695966647388672</v>
      </c>
      <c r="I118">
        <v>0.1603739580449798</v>
      </c>
      <c r="J118">
        <v>12.77287327192938</v>
      </c>
      <c r="K118">
        <v>2.852066183719138</v>
      </c>
      <c r="L118">
        <v>924.7292457572662</v>
      </c>
      <c r="M118">
        <v>451.2374344675694</v>
      </c>
      <c r="N118">
        <v>1646.011209039617</v>
      </c>
    </row>
    <row r="119" spans="1:14">
      <c r="A119">
        <v>117</v>
      </c>
      <c r="B119">
        <v>7.816893995682356</v>
      </c>
      <c r="C119">
        <v>557.4265651682412</v>
      </c>
      <c r="D119">
        <v>0.388105755836765</v>
      </c>
      <c r="E119">
        <v>88.06189170242395</v>
      </c>
      <c r="F119">
        <v>57.8803751830421</v>
      </c>
      <c r="G119">
        <v>33901.27844726266</v>
      </c>
      <c r="H119">
        <v>0.3695577547448451</v>
      </c>
      <c r="I119">
        <v>0.1603793972457383</v>
      </c>
      <c r="J119">
        <v>12.78246682811334</v>
      </c>
      <c r="K119">
        <v>2.852066183719138</v>
      </c>
      <c r="L119">
        <v>924.7292457572662</v>
      </c>
      <c r="M119">
        <v>451.2552950767669</v>
      </c>
      <c r="N119">
        <v>1655.282840358578</v>
      </c>
    </row>
    <row r="120" spans="1:14">
      <c r="A120">
        <v>118</v>
      </c>
      <c r="B120">
        <v>8.026631493253261</v>
      </c>
      <c r="C120">
        <v>572.5816811427726</v>
      </c>
      <c r="D120">
        <v>0.3882930467451851</v>
      </c>
      <c r="E120">
        <v>89.69716988351773</v>
      </c>
      <c r="F120">
        <v>56.34839498277147</v>
      </c>
      <c r="G120">
        <v>33901.27844726265</v>
      </c>
      <c r="H120">
        <v>0.3696932353626408</v>
      </c>
      <c r="I120">
        <v>0.1606017057506347</v>
      </c>
      <c r="J120">
        <v>12.87782161110143</v>
      </c>
      <c r="K120">
        <v>2.852066183719138</v>
      </c>
      <c r="L120">
        <v>924.7292457572662</v>
      </c>
      <c r="M120">
        <v>450.8731565555464</v>
      </c>
      <c r="N120">
        <v>1610.993101177458</v>
      </c>
    </row>
    <row r="121" spans="1:14">
      <c r="A121">
        <v>119</v>
      </c>
      <c r="B121">
        <v>8.217618450883249</v>
      </c>
      <c r="C121">
        <v>585.8676211476094</v>
      </c>
      <c r="D121">
        <v>0.3883893077649568</v>
      </c>
      <c r="E121">
        <v>91.12071337219732</v>
      </c>
      <c r="F121">
        <v>55.07056127411986</v>
      </c>
      <c r="G121">
        <v>33901.27844726265</v>
      </c>
      <c r="H121">
        <v>0.3698047577142188</v>
      </c>
      <c r="I121">
        <v>0.1609245121865686</v>
      </c>
      <c r="J121">
        <v>12.96224174732269</v>
      </c>
      <c r="K121">
        <v>2.852066183719138</v>
      </c>
      <c r="L121">
        <v>924.7292457572662</v>
      </c>
      <c r="M121">
        <v>450.374679210954</v>
      </c>
      <c r="N121">
        <v>1576.360501562965</v>
      </c>
    </row>
    <row r="122" spans="1:14">
      <c r="A122">
        <v>120</v>
      </c>
      <c r="B122">
        <v>8.441410894125534</v>
      </c>
      <c r="C122">
        <v>601.4311526434597</v>
      </c>
      <c r="D122">
        <v>0.3885032194980969</v>
      </c>
      <c r="E122">
        <v>92.78667548999208</v>
      </c>
      <c r="F122">
        <v>53.64547311379302</v>
      </c>
      <c r="G122">
        <v>33901.27844726265</v>
      </c>
      <c r="H122">
        <v>0.3699361579772687</v>
      </c>
      <c r="I122">
        <v>0.1612938853692581</v>
      </c>
      <c r="J122">
        <v>13.0582077281558</v>
      </c>
      <c r="K122">
        <v>2.852066183719138</v>
      </c>
      <c r="L122">
        <v>924.7292457572662</v>
      </c>
      <c r="M122">
        <v>449.804003036706</v>
      </c>
      <c r="N122">
        <v>1537.703998873156</v>
      </c>
    </row>
    <row r="123" spans="1:14">
      <c r="A123">
        <v>121</v>
      </c>
      <c r="B123">
        <v>8.610325833596837</v>
      </c>
      <c r="C123">
        <v>612.9458401187829</v>
      </c>
      <c r="D123">
        <v>0.3887179848049809</v>
      </c>
      <c r="E123">
        <v>94.01166400150643</v>
      </c>
      <c r="F123">
        <v>52.63769915247291</v>
      </c>
      <c r="G123">
        <v>33901.27844726266</v>
      </c>
      <c r="H123">
        <v>0.3700502240819484</v>
      </c>
      <c r="I123">
        <v>0.1615026528946598</v>
      </c>
      <c r="J123">
        <v>13.12629842256886</v>
      </c>
      <c r="K123">
        <v>2.852066183719138</v>
      </c>
      <c r="L123">
        <v>924.7292457572662</v>
      </c>
      <c r="M123">
        <v>449.4568755182453</v>
      </c>
      <c r="N123">
        <v>1506.687902627421</v>
      </c>
    </row>
    <row r="124" spans="1:14">
      <c r="A124">
        <v>122</v>
      </c>
      <c r="B124">
        <v>8.715522393351115</v>
      </c>
      <c r="C124">
        <v>619.3096740713113</v>
      </c>
      <c r="D124">
        <v>0.3889267168919377</v>
      </c>
      <c r="E124">
        <v>94.67152891273842</v>
      </c>
      <c r="F124">
        <v>52.09681049680676</v>
      </c>
      <c r="G124">
        <v>33901.27844726267</v>
      </c>
      <c r="H124">
        <v>0.3701251193898023</v>
      </c>
      <c r="I124">
        <v>0.161674265613234</v>
      </c>
      <c r="J124">
        <v>13.16524439484142</v>
      </c>
      <c r="K124">
        <v>2.852066183719138</v>
      </c>
      <c r="L124">
        <v>924.7292457572662</v>
      </c>
      <c r="M124">
        <v>449.1842188474834</v>
      </c>
      <c r="N124">
        <v>1487.814220121631</v>
      </c>
    </row>
    <row r="125" spans="1:14">
      <c r="A125">
        <v>123</v>
      </c>
      <c r="B125">
        <v>8.78597383988985</v>
      </c>
      <c r="C125">
        <v>626.3770477778972</v>
      </c>
      <c r="D125">
        <v>0.3884574980234725</v>
      </c>
      <c r="E125">
        <v>95.47113566164488</v>
      </c>
      <c r="F125">
        <v>51.50900538803356</v>
      </c>
      <c r="G125">
        <v>33901.27844726267</v>
      </c>
      <c r="H125">
        <v>0.3701189344892313</v>
      </c>
      <c r="I125">
        <v>0.1619225503004189</v>
      </c>
      <c r="J125">
        <v>13.20618535665918</v>
      </c>
      <c r="K125">
        <v>2.852066183719138</v>
      </c>
      <c r="L125">
        <v>924.7292457572662</v>
      </c>
      <c r="M125">
        <v>448.8642261835917</v>
      </c>
      <c r="N125">
        <v>1485.849598177419</v>
      </c>
    </row>
    <row r="126" spans="1:14">
      <c r="A126">
        <v>124</v>
      </c>
      <c r="B126">
        <v>8.931214784437936</v>
      </c>
      <c r="C126">
        <v>638.9833676280742</v>
      </c>
      <c r="D126">
        <v>0.3880460528298698</v>
      </c>
      <c r="E126">
        <v>96.86934580778457</v>
      </c>
      <c r="F126">
        <v>50.49279897330884</v>
      </c>
      <c r="G126">
        <v>33901.27844726265</v>
      </c>
      <c r="H126">
        <v>0.3701601711428449</v>
      </c>
      <c r="I126">
        <v>0.1622294220123838</v>
      </c>
      <c r="J126">
        <v>13.2761111975854</v>
      </c>
      <c r="K126">
        <v>2.852066183719138</v>
      </c>
      <c r="L126">
        <v>924.7292457572662</v>
      </c>
      <c r="M126">
        <v>448.4386789897517</v>
      </c>
      <c r="N126">
        <v>1471.482286638494</v>
      </c>
    </row>
    <row r="127" spans="1:14">
      <c r="A127">
        <v>125</v>
      </c>
      <c r="B127">
        <v>9.130950439488053</v>
      </c>
      <c r="C127">
        <v>652.7501487942461</v>
      </c>
      <c r="D127">
        <v>0.3882350802553586</v>
      </c>
      <c r="E127">
        <v>98.33343201900168</v>
      </c>
      <c r="F127">
        <v>49.42788414300652</v>
      </c>
      <c r="G127">
        <v>33901.27844726265</v>
      </c>
      <c r="H127">
        <v>0.3702882036920344</v>
      </c>
      <c r="I127">
        <v>0.1625037661493388</v>
      </c>
      <c r="J127">
        <v>13.35199099762663</v>
      </c>
      <c r="K127">
        <v>2.852066183719138</v>
      </c>
      <c r="L127">
        <v>924.7292457572662</v>
      </c>
      <c r="M127">
        <v>448.0009578930298</v>
      </c>
      <c r="N127">
        <v>1439.676864109432</v>
      </c>
    </row>
    <row r="128" spans="1:14">
      <c r="A128">
        <v>126</v>
      </c>
      <c r="B128">
        <v>9.23838077814575</v>
      </c>
      <c r="C128">
        <v>662.8836289257902</v>
      </c>
      <c r="D128">
        <v>0.3876515222888681</v>
      </c>
      <c r="E128">
        <v>99.47194921271944</v>
      </c>
      <c r="F128">
        <v>48.67228171137143</v>
      </c>
      <c r="G128">
        <v>33901.27844726265</v>
      </c>
      <c r="H128">
        <v>0.3702849461902065</v>
      </c>
      <c r="I128">
        <v>0.1628531374395522</v>
      </c>
      <c r="J128">
        <v>13.40643812192282</v>
      </c>
      <c r="K128">
        <v>2.852066183719138</v>
      </c>
      <c r="L128">
        <v>924.7292457572662</v>
      </c>
      <c r="M128">
        <v>447.5520999795151</v>
      </c>
      <c r="N128">
        <v>1436.22490415154</v>
      </c>
    </row>
    <row r="129" spans="1:14">
      <c r="A129">
        <v>127</v>
      </c>
      <c r="B129">
        <v>9.358348675227836</v>
      </c>
      <c r="C129">
        <v>668.0259159020261</v>
      </c>
      <c r="D129">
        <v>0.3884037056168287</v>
      </c>
      <c r="E129">
        <v>99.94796024286546</v>
      </c>
      <c r="F129">
        <v>48.2976153483006</v>
      </c>
      <c r="G129">
        <v>33901.27844726266</v>
      </c>
      <c r="H129">
        <v>0.3704258218127279</v>
      </c>
      <c r="I129">
        <v>0.1629009414359192</v>
      </c>
      <c r="J129">
        <v>13.4363273533808</v>
      </c>
      <c r="K129">
        <v>2.852066183719138</v>
      </c>
      <c r="L129">
        <v>924.7292457572662</v>
      </c>
      <c r="M129">
        <v>447.400110167073</v>
      </c>
      <c r="N129">
        <v>1407.178782485634</v>
      </c>
    </row>
    <row r="130" spans="1:14">
      <c r="A130">
        <v>128</v>
      </c>
      <c r="B130">
        <v>9.434992705670297</v>
      </c>
      <c r="C130">
        <v>675.1043267495148</v>
      </c>
      <c r="D130">
        <v>0.3881791039011988</v>
      </c>
      <c r="E130">
        <v>100.7361152758363</v>
      </c>
      <c r="F130">
        <v>47.79121900207174</v>
      </c>
      <c r="G130">
        <v>33901.27844726266</v>
      </c>
      <c r="H130">
        <v>0.3704480509780447</v>
      </c>
      <c r="I130">
        <v>0.163036878352311</v>
      </c>
      <c r="J130">
        <v>13.47152608680079</v>
      </c>
      <c r="K130">
        <v>2.852066183719138</v>
      </c>
      <c r="L130">
        <v>924.7292457572662</v>
      </c>
      <c r="M130">
        <v>447.2110109840734</v>
      </c>
      <c r="N130">
        <v>1400.172552869386</v>
      </c>
    </row>
    <row r="131" spans="1:14">
      <c r="A131">
        <v>129</v>
      </c>
      <c r="B131">
        <v>9.554393953913261</v>
      </c>
      <c r="C131">
        <v>681.5142513616767</v>
      </c>
      <c r="D131">
        <v>0.3884876955792699</v>
      </c>
      <c r="E131">
        <v>101.3786038913818</v>
      </c>
      <c r="F131">
        <v>47.34172273649179</v>
      </c>
      <c r="G131">
        <v>33901.27844726267</v>
      </c>
      <c r="H131">
        <v>0.3705391204811012</v>
      </c>
      <c r="I131">
        <v>0.163251587022177</v>
      </c>
      <c r="J131">
        <v>13.5086416931544</v>
      </c>
      <c r="K131">
        <v>2.852066183719138</v>
      </c>
      <c r="L131">
        <v>924.7292457572662</v>
      </c>
      <c r="M131">
        <v>446.8770368960552</v>
      </c>
      <c r="N131">
        <v>1381.35563398161</v>
      </c>
    </row>
    <row r="132" spans="1:14">
      <c r="A132">
        <v>130</v>
      </c>
      <c r="B132">
        <v>9.547676672276705</v>
      </c>
      <c r="C132">
        <v>681.9181762558162</v>
      </c>
      <c r="D132">
        <v>0.3882759397773784</v>
      </c>
      <c r="E132">
        <v>101.4408332842816</v>
      </c>
      <c r="F132">
        <v>47.31368051528319</v>
      </c>
      <c r="G132">
        <v>33901.27844726267</v>
      </c>
      <c r="H132">
        <v>0.3705125831898424</v>
      </c>
      <c r="I132">
        <v>0.1633026316520934</v>
      </c>
      <c r="J132">
        <v>13.51037202405811</v>
      </c>
      <c r="K132">
        <v>2.852066183719138</v>
      </c>
      <c r="L132">
        <v>924.7292457572662</v>
      </c>
      <c r="M132">
        <v>446.8286539023068</v>
      </c>
      <c r="N132">
        <v>1385.953602989224</v>
      </c>
    </row>
    <row r="133" spans="1:14">
      <c r="A133">
        <v>131</v>
      </c>
      <c r="B133">
        <v>9.713794577374859</v>
      </c>
      <c r="C133">
        <v>691.1178689114837</v>
      </c>
      <c r="D133">
        <v>0.3889466710165012</v>
      </c>
      <c r="E133">
        <v>102.3662609744845</v>
      </c>
      <c r="F133">
        <v>46.68387286780534</v>
      </c>
      <c r="G133">
        <v>33901.27844726266</v>
      </c>
      <c r="H133">
        <v>0.370676536890555</v>
      </c>
      <c r="I133">
        <v>0.1633737731367506</v>
      </c>
      <c r="J133">
        <v>13.55885496747587</v>
      </c>
      <c r="K133">
        <v>2.852066183719138</v>
      </c>
      <c r="L133">
        <v>924.7292457572662</v>
      </c>
      <c r="M133">
        <v>446.6324517257094</v>
      </c>
      <c r="N133">
        <v>1353.736204957911</v>
      </c>
    </row>
    <row r="134" spans="1:14">
      <c r="A134">
        <v>132</v>
      </c>
      <c r="B134">
        <v>9.916822690138439</v>
      </c>
      <c r="C134">
        <v>702.6795438609437</v>
      </c>
      <c r="D134">
        <v>0.3894120247255327</v>
      </c>
      <c r="E134">
        <v>103.5432006976027</v>
      </c>
      <c r="F134">
        <v>45.9157506587628</v>
      </c>
      <c r="G134">
        <v>33901.27844726267</v>
      </c>
      <c r="H134">
        <v>0.37083176878747</v>
      </c>
      <c r="I134">
        <v>0.163668169230511</v>
      </c>
      <c r="J134">
        <v>13.62185299718874</v>
      </c>
      <c r="K134">
        <v>2.852066183719138</v>
      </c>
      <c r="L134">
        <v>924.7292457572662</v>
      </c>
      <c r="M134">
        <v>446.1569272471957</v>
      </c>
      <c r="N134">
        <v>1324.077303357321</v>
      </c>
    </row>
    <row r="135" spans="1:14">
      <c r="A135">
        <v>133</v>
      </c>
      <c r="B135">
        <v>10.01946728623473</v>
      </c>
      <c r="C135">
        <v>708.9109376735753</v>
      </c>
      <c r="D135">
        <v>0.3895698648149536</v>
      </c>
      <c r="E135">
        <v>104.1868732619173</v>
      </c>
      <c r="F135">
        <v>45.51214689226386</v>
      </c>
      <c r="G135">
        <v>33901.27844726267</v>
      </c>
      <c r="H135">
        <v>0.3709028469388589</v>
      </c>
      <c r="I135">
        <v>0.1638313383320323</v>
      </c>
      <c r="J135">
        <v>13.65486958781498</v>
      </c>
      <c r="K135">
        <v>2.852066183719138</v>
      </c>
      <c r="L135">
        <v>924.7292457572662</v>
      </c>
      <c r="M135">
        <v>445.9035602774023</v>
      </c>
      <c r="N135">
        <v>1310.694610562341</v>
      </c>
    </row>
    <row r="136" spans="1:14">
      <c r="A136">
        <v>134</v>
      </c>
      <c r="B136">
        <v>10.11011029454851</v>
      </c>
      <c r="C136">
        <v>713.4834261637056</v>
      </c>
      <c r="D136">
        <v>0.3898356280522728</v>
      </c>
      <c r="E136">
        <v>104.6369242545342</v>
      </c>
      <c r="F136">
        <v>45.22047400934218</v>
      </c>
      <c r="G136">
        <v>33901.27844726266</v>
      </c>
      <c r="H136">
        <v>0.3709771338273143</v>
      </c>
      <c r="I136">
        <v>0.1639784688030222</v>
      </c>
      <c r="J136">
        <v>13.6809239312988</v>
      </c>
      <c r="K136">
        <v>2.852066183719138</v>
      </c>
      <c r="L136">
        <v>924.7292457572662</v>
      </c>
      <c r="M136">
        <v>445.6689442089088</v>
      </c>
      <c r="N136">
        <v>1297.790243427621</v>
      </c>
    </row>
    <row r="137" spans="1:14">
      <c r="A137">
        <v>135</v>
      </c>
      <c r="B137">
        <v>10.11834692175894</v>
      </c>
      <c r="C137">
        <v>713.3951743535395</v>
      </c>
      <c r="D137">
        <v>0.389932958970174</v>
      </c>
      <c r="E137">
        <v>104.6146308676353</v>
      </c>
      <c r="F137">
        <v>45.22606808795578</v>
      </c>
      <c r="G137">
        <v>33901.27844726267</v>
      </c>
      <c r="H137">
        <v>0.3709906015035709</v>
      </c>
      <c r="I137">
        <v>0.163985031246758</v>
      </c>
      <c r="J137">
        <v>13.68156008309281</v>
      </c>
      <c r="K137">
        <v>2.852066183719138</v>
      </c>
      <c r="L137">
        <v>924.7292457572662</v>
      </c>
      <c r="M137">
        <v>445.6519913487784</v>
      </c>
      <c r="N137">
        <v>1295.903064351122</v>
      </c>
    </row>
    <row r="138" spans="1:14">
      <c r="A138">
        <v>136</v>
      </c>
      <c r="B138">
        <v>10.10988900499235</v>
      </c>
      <c r="C138">
        <v>716.4110785667008</v>
      </c>
      <c r="D138">
        <v>0.3892868435767644</v>
      </c>
      <c r="E138">
        <v>105.0052390436512</v>
      </c>
      <c r="F138">
        <v>45.03567811022948</v>
      </c>
      <c r="G138">
        <v>33901.27844726266</v>
      </c>
      <c r="H138">
        <v>0.3709196538175787</v>
      </c>
      <c r="I138">
        <v>0.164120638494809</v>
      </c>
      <c r="J138">
        <v>13.69248551516883</v>
      </c>
      <c r="K138">
        <v>2.852066183719138</v>
      </c>
      <c r="L138">
        <v>924.7292457572662</v>
      </c>
      <c r="M138">
        <v>445.5252762368823</v>
      </c>
      <c r="N138">
        <v>1305.343139563939</v>
      </c>
    </row>
    <row r="139" spans="1:14">
      <c r="A139">
        <v>137</v>
      </c>
      <c r="B139">
        <v>10.119305665465</v>
      </c>
      <c r="C139">
        <v>716.3251040553349</v>
      </c>
      <c r="D139">
        <v>0.3894302621408878</v>
      </c>
      <c r="E139">
        <v>104.9818601037499</v>
      </c>
      <c r="F139">
        <v>45.04108336602414</v>
      </c>
      <c r="G139">
        <v>33901.27844726264</v>
      </c>
      <c r="H139">
        <v>0.3709400363214884</v>
      </c>
      <c r="I139">
        <v>0.1640954361207406</v>
      </c>
      <c r="J139">
        <v>13.69271373974295</v>
      </c>
      <c r="K139">
        <v>2.852066183719138</v>
      </c>
      <c r="L139">
        <v>924.7292457572662</v>
      </c>
      <c r="M139">
        <v>445.5441974212104</v>
      </c>
      <c r="N139">
        <v>1302.228377521418</v>
      </c>
    </row>
    <row r="140" spans="1:14">
      <c r="A140">
        <v>138</v>
      </c>
      <c r="B140">
        <v>10.14661174371316</v>
      </c>
      <c r="C140">
        <v>721.3962075677413</v>
      </c>
      <c r="D140">
        <v>0.3889347240070219</v>
      </c>
      <c r="E140">
        <v>105.5814217153179</v>
      </c>
      <c r="F140">
        <v>44.72446401917433</v>
      </c>
      <c r="G140">
        <v>33901.27844726267</v>
      </c>
      <c r="H140">
        <v>0.3709061879360941</v>
      </c>
      <c r="I140">
        <v>0.1642235752489851</v>
      </c>
      <c r="J140">
        <v>13.71356981163887</v>
      </c>
      <c r="K140">
        <v>2.852066183719138</v>
      </c>
      <c r="L140">
        <v>924.7292457572662</v>
      </c>
      <c r="M140">
        <v>445.4034364009588</v>
      </c>
      <c r="N140">
        <v>1305.291376667281</v>
      </c>
    </row>
    <row r="141" spans="1:14">
      <c r="A141">
        <v>139</v>
      </c>
      <c r="B141">
        <v>10.14945833613624</v>
      </c>
      <c r="C141">
        <v>721.5130913199656</v>
      </c>
      <c r="D141">
        <v>0.3889068898752939</v>
      </c>
      <c r="E141">
        <v>105.59212614881</v>
      </c>
      <c r="F141">
        <v>44.71721874083681</v>
      </c>
      <c r="G141">
        <v>33901.27844726267</v>
      </c>
      <c r="H141">
        <v>0.3709029630063629</v>
      </c>
      <c r="I141">
        <v>0.1642636578322846</v>
      </c>
      <c r="J141">
        <v>13.71484065060264</v>
      </c>
      <c r="K141">
        <v>2.852066183719138</v>
      </c>
      <c r="L141">
        <v>924.7292457572662</v>
      </c>
      <c r="M141">
        <v>445.3547455100021</v>
      </c>
      <c r="N141">
        <v>1305.819409346702</v>
      </c>
    </row>
    <row r="142" spans="1:14">
      <c r="A142">
        <v>140</v>
      </c>
      <c r="B142">
        <v>10.27080835485516</v>
      </c>
      <c r="C142">
        <v>728.0442269301199</v>
      </c>
      <c r="D142">
        <v>0.3893004378399456</v>
      </c>
      <c r="E142">
        <v>106.2460261160368</v>
      </c>
      <c r="F142">
        <v>44.31606973243547</v>
      </c>
      <c r="G142">
        <v>33901.27844726267</v>
      </c>
      <c r="H142">
        <v>0.3710113898677416</v>
      </c>
      <c r="I142">
        <v>0.1643735186480821</v>
      </c>
      <c r="J142">
        <v>13.748810840058</v>
      </c>
      <c r="K142">
        <v>2.852066183719138</v>
      </c>
      <c r="L142">
        <v>924.7292457572662</v>
      </c>
      <c r="M142">
        <v>445.1463790840673</v>
      </c>
      <c r="N142">
        <v>1287.088698690937</v>
      </c>
    </row>
    <row r="143" spans="1:14">
      <c r="A143">
        <v>141</v>
      </c>
      <c r="B143">
        <v>10.39353845436187</v>
      </c>
      <c r="C143">
        <v>739.819541070899</v>
      </c>
      <c r="D143">
        <v>0.3888761983497183</v>
      </c>
      <c r="E143">
        <v>107.5577314555945</v>
      </c>
      <c r="F143">
        <v>43.61071442128926</v>
      </c>
      <c r="G143">
        <v>33901.27844726265</v>
      </c>
      <c r="H143">
        <v>0.3710378191856538</v>
      </c>
      <c r="I143">
        <v>0.1646150824337966</v>
      </c>
      <c r="J143">
        <v>13.80036643720299</v>
      </c>
      <c r="K143">
        <v>2.852066183719138</v>
      </c>
      <c r="L143">
        <v>924.7292457572662</v>
      </c>
      <c r="M143">
        <v>444.8245218538352</v>
      </c>
      <c r="N143">
        <v>1279.089178762104</v>
      </c>
    </row>
    <row r="144" spans="1:14">
      <c r="A144">
        <v>142</v>
      </c>
      <c r="B144">
        <v>10.54875864829935</v>
      </c>
      <c r="C144">
        <v>751.2504056368883</v>
      </c>
      <c r="D144">
        <v>0.3888849633145298</v>
      </c>
      <c r="E144">
        <v>108.779912740317</v>
      </c>
      <c r="F144">
        <v>42.94714317202894</v>
      </c>
      <c r="G144">
        <v>33901.27844726267</v>
      </c>
      <c r="H144">
        <v>0.3711262135493514</v>
      </c>
      <c r="I144">
        <v>0.1648382174933389</v>
      </c>
      <c r="J144">
        <v>13.85279495430356</v>
      </c>
      <c r="K144">
        <v>2.852066183719138</v>
      </c>
      <c r="L144">
        <v>924.7292457572662</v>
      </c>
      <c r="M144">
        <v>444.4871046731506</v>
      </c>
      <c r="N144">
        <v>1262.381769700577</v>
      </c>
    </row>
    <row r="145" spans="1:14">
      <c r="A145">
        <v>143</v>
      </c>
      <c r="B145">
        <v>10.75112218871501</v>
      </c>
      <c r="C145">
        <v>766.4591957291952</v>
      </c>
      <c r="D145">
        <v>0.3887989786627768</v>
      </c>
      <c r="E145">
        <v>110.4094911428292</v>
      </c>
      <c r="F145">
        <v>42.0949463568466</v>
      </c>
      <c r="G145">
        <v>33901.27844726266</v>
      </c>
      <c r="H145">
        <v>0.3712285562118204</v>
      </c>
      <c r="I145">
        <v>0.1651879706353226</v>
      </c>
      <c r="J145">
        <v>13.92142044355884</v>
      </c>
      <c r="K145">
        <v>2.852066183719138</v>
      </c>
      <c r="L145">
        <v>924.7292457572662</v>
      </c>
      <c r="M145">
        <v>443.9829359182863</v>
      </c>
      <c r="N145">
        <v>1243.057858279702</v>
      </c>
    </row>
    <row r="146" spans="1:14">
      <c r="A146">
        <v>144</v>
      </c>
      <c r="B146">
        <v>10.88010280824989</v>
      </c>
      <c r="C146">
        <v>777.5599278563317</v>
      </c>
      <c r="D146">
        <v>0.3883901739509676</v>
      </c>
      <c r="E146">
        <v>111.6251171357939</v>
      </c>
      <c r="F146">
        <v>41.49398338708323</v>
      </c>
      <c r="G146">
        <v>33901.27844726267</v>
      </c>
      <c r="H146">
        <v>0.3712479055445123</v>
      </c>
      <c r="I146">
        <v>0.1655665057584303</v>
      </c>
      <c r="J146">
        <v>13.9700346741235</v>
      </c>
      <c r="K146">
        <v>2.852066183719138</v>
      </c>
      <c r="L146">
        <v>924.7292457572662</v>
      </c>
      <c r="M146">
        <v>443.4977967676323</v>
      </c>
      <c r="N146">
        <v>1237.047445241996</v>
      </c>
    </row>
    <row r="147" spans="1:14">
      <c r="A147">
        <v>145</v>
      </c>
      <c r="B147">
        <v>10.95556788066968</v>
      </c>
      <c r="C147">
        <v>784.0782810158255</v>
      </c>
      <c r="D147">
        <v>0.3882319108048881</v>
      </c>
      <c r="E147">
        <v>112.3401794287809</v>
      </c>
      <c r="F147">
        <v>41.14902747609847</v>
      </c>
      <c r="G147">
        <v>33901.27844726267</v>
      </c>
      <c r="H147">
        <v>0.3712715046527064</v>
      </c>
      <c r="I147">
        <v>0.1657075578190211</v>
      </c>
      <c r="J147">
        <v>13.99692175840994</v>
      </c>
      <c r="K147">
        <v>2.852066183719138</v>
      </c>
      <c r="L147">
        <v>924.7292457572662</v>
      </c>
      <c r="M147">
        <v>443.3071041695843</v>
      </c>
      <c r="N147">
        <v>1231.775297474614</v>
      </c>
    </row>
    <row r="148" spans="1:14">
      <c r="A148">
        <v>146</v>
      </c>
      <c r="B148">
        <v>11.0631466289164</v>
      </c>
      <c r="C148">
        <v>789.5961964473406</v>
      </c>
      <c r="D148">
        <v>0.388614922869762</v>
      </c>
      <c r="E148">
        <v>112.881052097035</v>
      </c>
      <c r="F148">
        <v>40.86146675237184</v>
      </c>
      <c r="G148">
        <v>33901.27844726267</v>
      </c>
      <c r="H148">
        <v>0.3713745321160696</v>
      </c>
      <c r="I148">
        <v>0.1657997839735885</v>
      </c>
      <c r="J148">
        <v>14.02394647431218</v>
      </c>
      <c r="K148">
        <v>2.852066183719138</v>
      </c>
      <c r="L148">
        <v>924.7292457572662</v>
      </c>
      <c r="M148">
        <v>443.126643915535</v>
      </c>
      <c r="N148">
        <v>1216.383173346426</v>
      </c>
    </row>
    <row r="149" spans="1:14">
      <c r="A149">
        <v>147</v>
      </c>
      <c r="B149">
        <v>11.26174861020871</v>
      </c>
      <c r="C149">
        <v>801.607186354332</v>
      </c>
      <c r="D149">
        <v>0.3889832843340587</v>
      </c>
      <c r="E149">
        <v>114.1109508794122</v>
      </c>
      <c r="F149">
        <v>40.24921342792289</v>
      </c>
      <c r="G149">
        <v>33901.27844726265</v>
      </c>
      <c r="H149">
        <v>0.371525611942513</v>
      </c>
      <c r="I149">
        <v>0.166046736952048</v>
      </c>
      <c r="J149">
        <v>14.07891292529989</v>
      </c>
      <c r="K149">
        <v>2.852066183719138</v>
      </c>
      <c r="L149">
        <v>924.7292457572662</v>
      </c>
      <c r="M149">
        <v>442.7238182313507</v>
      </c>
      <c r="N149">
        <v>1193.476263371119</v>
      </c>
    </row>
    <row r="150" spans="1:14">
      <c r="A150">
        <v>148</v>
      </c>
      <c r="B150">
        <v>11.48111671005659</v>
      </c>
      <c r="C150">
        <v>815.6827694384771</v>
      </c>
      <c r="D150">
        <v>0.3892753672808949</v>
      </c>
      <c r="E150">
        <v>115.5681606688047</v>
      </c>
      <c r="F150">
        <v>39.55466504599958</v>
      </c>
      <c r="G150">
        <v>33901.27844726267</v>
      </c>
      <c r="H150">
        <v>0.3716815955736356</v>
      </c>
      <c r="I150">
        <v>0.1663369670990575</v>
      </c>
      <c r="J150">
        <v>14.1410239777486</v>
      </c>
      <c r="K150">
        <v>2.852066183719138</v>
      </c>
      <c r="L150">
        <v>924.7292457572662</v>
      </c>
      <c r="M150">
        <v>442.2654117917581</v>
      </c>
      <c r="N150">
        <v>1170.384242506898</v>
      </c>
    </row>
    <row r="151" spans="1:14">
      <c r="A151">
        <v>149</v>
      </c>
      <c r="B151">
        <v>11.57941383111835</v>
      </c>
      <c r="C151">
        <v>823.9587155473303</v>
      </c>
      <c r="D151">
        <v>0.3890569827207451</v>
      </c>
      <c r="E151">
        <v>116.467483122477</v>
      </c>
      <c r="F151">
        <v>39.15737296073171</v>
      </c>
      <c r="G151">
        <v>33901.27844726267</v>
      </c>
      <c r="H151">
        <v>0.3717084482004562</v>
      </c>
      <c r="I151">
        <v>0.1665730272088032</v>
      </c>
      <c r="J151">
        <v>14.17411382556509</v>
      </c>
      <c r="K151">
        <v>2.852066183719138</v>
      </c>
      <c r="L151">
        <v>924.7292457572662</v>
      </c>
      <c r="M151">
        <v>441.9572726907136</v>
      </c>
      <c r="N151">
        <v>1164.929941520239</v>
      </c>
    </row>
    <row r="152" spans="1:14">
      <c r="A152">
        <v>150</v>
      </c>
      <c r="B152">
        <v>11.65731647554009</v>
      </c>
      <c r="C152">
        <v>832.7565635709113</v>
      </c>
      <c r="D152">
        <v>0.3885482908381449</v>
      </c>
      <c r="E152">
        <v>117.4600009054114</v>
      </c>
      <c r="F152">
        <v>38.74368589853198</v>
      </c>
      <c r="G152">
        <v>33901.27844726267</v>
      </c>
      <c r="H152">
        <v>0.3716891980901886</v>
      </c>
      <c r="I152">
        <v>0.166836226464694</v>
      </c>
      <c r="J152">
        <v>14.20582549086645</v>
      </c>
      <c r="K152">
        <v>2.852066183719138</v>
      </c>
      <c r="L152">
        <v>924.7292457572662</v>
      </c>
      <c r="M152">
        <v>441.6460295426436</v>
      </c>
      <c r="N152">
        <v>1164.791887182471</v>
      </c>
    </row>
    <row r="153" spans="1:14">
      <c r="A153">
        <v>151</v>
      </c>
      <c r="B153">
        <v>11.80403189527826</v>
      </c>
      <c r="C153">
        <v>841.5812051635709</v>
      </c>
      <c r="D153">
        <v>0.388795843147795</v>
      </c>
      <c r="E153">
        <v>118.3598627995133</v>
      </c>
      <c r="F153">
        <v>38.33742784531574</v>
      </c>
      <c r="G153">
        <v>33901.27844726265</v>
      </c>
      <c r="H153">
        <v>0.3717982353438939</v>
      </c>
      <c r="I153">
        <v>0.1670345656241238</v>
      </c>
      <c r="J153">
        <v>14.24437491386391</v>
      </c>
      <c r="K153">
        <v>2.852066183719138</v>
      </c>
      <c r="L153">
        <v>924.7292457572662</v>
      </c>
      <c r="M153">
        <v>441.3334378099197</v>
      </c>
      <c r="N153">
        <v>1149.68949566532</v>
      </c>
    </row>
    <row r="154" spans="1:14">
      <c r="A154">
        <v>152</v>
      </c>
      <c r="B154">
        <v>11.88213592301361</v>
      </c>
      <c r="C154">
        <v>848.6012661195545</v>
      </c>
      <c r="D154">
        <v>0.3886224685699029</v>
      </c>
      <c r="E154">
        <v>119.1283314656021</v>
      </c>
      <c r="F154">
        <v>38.02028115803774</v>
      </c>
      <c r="G154">
        <v>33901.27844726266</v>
      </c>
      <c r="H154">
        <v>0.3718214275661356</v>
      </c>
      <c r="I154">
        <v>0.1671857683104077</v>
      </c>
      <c r="J154">
        <v>14.27015774185389</v>
      </c>
      <c r="K154">
        <v>2.852066183719138</v>
      </c>
      <c r="L154">
        <v>924.7292457572662</v>
      </c>
      <c r="M154">
        <v>441.1337153765901</v>
      </c>
      <c r="N154">
        <v>1145.146471910476</v>
      </c>
    </row>
    <row r="155" spans="1:14">
      <c r="A155">
        <v>153</v>
      </c>
      <c r="B155">
        <v>11.99509115453657</v>
      </c>
      <c r="C155">
        <v>855.6908930912795</v>
      </c>
      <c r="D155">
        <v>0.3887446155209709</v>
      </c>
      <c r="E155">
        <v>119.8577299501794</v>
      </c>
      <c r="F155">
        <v>37.70527300153298</v>
      </c>
      <c r="G155">
        <v>33901.27844726265</v>
      </c>
      <c r="H155">
        <v>0.3718962820268895</v>
      </c>
      <c r="I155">
        <v>0.1673652649778623</v>
      </c>
      <c r="J155">
        <v>14.30017169708278</v>
      </c>
      <c r="K155">
        <v>2.852066183719138</v>
      </c>
      <c r="L155">
        <v>924.7292457572662</v>
      </c>
      <c r="M155">
        <v>440.8669238975252</v>
      </c>
      <c r="N155">
        <v>1134.922356390807</v>
      </c>
    </row>
    <row r="156" spans="1:14">
      <c r="A156">
        <v>154</v>
      </c>
      <c r="B156">
        <v>12.13511155544816</v>
      </c>
      <c r="C156">
        <v>868.0034095318481</v>
      </c>
      <c r="D156">
        <v>0.388394455795194</v>
      </c>
      <c r="E156">
        <v>121.2005152245024</v>
      </c>
      <c r="F156">
        <v>37.17042856586666</v>
      </c>
      <c r="G156">
        <v>33901.27844726268</v>
      </c>
      <c r="H156">
        <v>0.3719274739363447</v>
      </c>
      <c r="I156">
        <v>0.1677001507099972</v>
      </c>
      <c r="J156">
        <v>14.34521525801819</v>
      </c>
      <c r="K156">
        <v>2.852066183719138</v>
      </c>
      <c r="L156">
        <v>924.7292457572662</v>
      </c>
      <c r="M156">
        <v>440.439500481397</v>
      </c>
      <c r="N156">
        <v>1128.330422056956</v>
      </c>
    </row>
    <row r="157" spans="1:14">
      <c r="A157">
        <v>155</v>
      </c>
      <c r="B157">
        <v>12.28474629345653</v>
      </c>
      <c r="C157">
        <v>880.6250482708232</v>
      </c>
      <c r="D157">
        <v>0.3881790016419501</v>
      </c>
      <c r="E157">
        <v>122.5659454438455</v>
      </c>
      <c r="F157">
        <v>36.63768001181126</v>
      </c>
      <c r="G157">
        <v>33901.27844726267</v>
      </c>
      <c r="H157">
        <v>0.37198339145588</v>
      </c>
      <c r="I157">
        <v>0.1679816642534109</v>
      </c>
      <c r="J157">
        <v>14.39070113212451</v>
      </c>
      <c r="K157">
        <v>2.852066183719138</v>
      </c>
      <c r="L157">
        <v>924.7292457572662</v>
      </c>
      <c r="M157">
        <v>440.0625578093378</v>
      </c>
      <c r="N157">
        <v>1119.027274729538</v>
      </c>
    </row>
    <row r="158" spans="1:14">
      <c r="A158">
        <v>156</v>
      </c>
      <c r="B158">
        <v>12.42294558878753</v>
      </c>
      <c r="C158">
        <v>886.4294374599594</v>
      </c>
      <c r="D158">
        <v>0.3887050851386314</v>
      </c>
      <c r="E158">
        <v>123.0985946007973</v>
      </c>
      <c r="F158">
        <v>36.39777444822239</v>
      </c>
      <c r="G158">
        <v>33901.27844726265</v>
      </c>
      <c r="H158">
        <v>0.3721218462968581</v>
      </c>
      <c r="I158">
        <v>0.1681290807591296</v>
      </c>
      <c r="J158">
        <v>14.41974392150185</v>
      </c>
      <c r="K158">
        <v>2.852066183719138</v>
      </c>
      <c r="L158">
        <v>924.7292457572662</v>
      </c>
      <c r="M158">
        <v>439.7961873861998</v>
      </c>
      <c r="N158">
        <v>1102.96167553375</v>
      </c>
    </row>
    <row r="159" spans="1:14">
      <c r="A159">
        <v>157</v>
      </c>
      <c r="B159">
        <v>12.46797281014947</v>
      </c>
      <c r="C159">
        <v>891.1996601849842</v>
      </c>
      <c r="D159">
        <v>0.3885101822903707</v>
      </c>
      <c r="E159">
        <v>123.629781874595</v>
      </c>
      <c r="F159">
        <v>36.20295223433466</v>
      </c>
      <c r="G159">
        <v>33901.27844726266</v>
      </c>
      <c r="H159">
        <v>0.3721224671980105</v>
      </c>
      <c r="I159">
        <v>0.1682420085153751</v>
      </c>
      <c r="J159">
        <v>14.43525056611546</v>
      </c>
      <c r="K159">
        <v>2.852066183719138</v>
      </c>
      <c r="L159">
        <v>924.7292457572662</v>
      </c>
      <c r="M159">
        <v>439.659420927208</v>
      </c>
      <c r="N159">
        <v>1101.722420557579</v>
      </c>
    </row>
    <row r="160" spans="1:14">
      <c r="A160">
        <v>158</v>
      </c>
      <c r="B160">
        <v>12.46350678069961</v>
      </c>
      <c r="C160">
        <v>891.0851632219565</v>
      </c>
      <c r="D160">
        <v>0.3884645352816681</v>
      </c>
      <c r="E160">
        <v>123.6221637865028</v>
      </c>
      <c r="F160">
        <v>36.20760400978168</v>
      </c>
      <c r="G160">
        <v>33901.27844726266</v>
      </c>
      <c r="H160">
        <v>0.3721133575362902</v>
      </c>
      <c r="I160">
        <v>0.1682533232886532</v>
      </c>
      <c r="J160">
        <v>14.43457528003553</v>
      </c>
      <c r="K160">
        <v>2.852066183719138</v>
      </c>
      <c r="L160">
        <v>924.7292457572662</v>
      </c>
      <c r="M160">
        <v>439.6515601162868</v>
      </c>
      <c r="N160">
        <v>1102.678573153594</v>
      </c>
    </row>
    <row r="161" spans="1:14">
      <c r="A161">
        <v>159</v>
      </c>
      <c r="B161">
        <v>12.53538691143909</v>
      </c>
      <c r="C161">
        <v>892.8167868382216</v>
      </c>
      <c r="D161">
        <v>0.3889267352364666</v>
      </c>
      <c r="E161">
        <v>123.7397853230458</v>
      </c>
      <c r="F161">
        <v>36.13737914045125</v>
      </c>
      <c r="G161">
        <v>33901.27844726265</v>
      </c>
      <c r="H161">
        <v>0.3722104533246204</v>
      </c>
      <c r="I161">
        <v>0.1682708324348801</v>
      </c>
      <c r="J161">
        <v>14.44660268146969</v>
      </c>
      <c r="K161">
        <v>2.852066183719138</v>
      </c>
      <c r="L161">
        <v>924.7292457572662</v>
      </c>
      <c r="M161">
        <v>439.5687067425869</v>
      </c>
      <c r="N161">
        <v>1092.434759809458</v>
      </c>
    </row>
    <row r="162" spans="1:14">
      <c r="A162">
        <v>160</v>
      </c>
      <c r="B162">
        <v>12.54377752295579</v>
      </c>
      <c r="C162">
        <v>892.4428510375901</v>
      </c>
      <c r="D162">
        <v>0.3890716425955204</v>
      </c>
      <c r="E162">
        <v>123.6816268265655</v>
      </c>
      <c r="F162">
        <v>36.15252079325948</v>
      </c>
      <c r="G162">
        <v>33901.27844726265</v>
      </c>
      <c r="H162">
        <v>0.3722339634505257</v>
      </c>
      <c r="I162">
        <v>0.1682454685208038</v>
      </c>
      <c r="J162">
        <v>14.44673002928201</v>
      </c>
      <c r="K162">
        <v>2.852066183719138</v>
      </c>
      <c r="L162">
        <v>924.7292457572662</v>
      </c>
      <c r="M162">
        <v>439.584368095308</v>
      </c>
      <c r="N162">
        <v>1090.173446416698</v>
      </c>
    </row>
    <row r="163" spans="1:14">
      <c r="A163">
        <v>161</v>
      </c>
      <c r="B163">
        <v>12.6460971941857</v>
      </c>
      <c r="C163">
        <v>897.9279194457281</v>
      </c>
      <c r="D163">
        <v>0.3893411434263165</v>
      </c>
      <c r="E163">
        <v>124.2242634179556</v>
      </c>
      <c r="F163">
        <v>35.93168007165674</v>
      </c>
      <c r="G163">
        <v>33901.27844726267</v>
      </c>
      <c r="H163">
        <v>0.3723250427800709</v>
      </c>
      <c r="I163">
        <v>0.1683399885434985</v>
      </c>
      <c r="J163">
        <v>14.47017960432749</v>
      </c>
      <c r="K163">
        <v>2.852066183719138</v>
      </c>
      <c r="L163">
        <v>924.7292457572662</v>
      </c>
      <c r="M163">
        <v>439.4125039844054</v>
      </c>
      <c r="N163">
        <v>1079.97620488246</v>
      </c>
    </row>
    <row r="164" spans="1:14">
      <c r="A164">
        <v>162</v>
      </c>
      <c r="B164">
        <v>12.64416966624203</v>
      </c>
      <c r="C164">
        <v>897.5654530107206</v>
      </c>
      <c r="D164">
        <v>0.389364319563568</v>
      </c>
      <c r="E164">
        <v>124.181927256266</v>
      </c>
      <c r="F164">
        <v>35.94619046522828</v>
      </c>
      <c r="G164">
        <v>33901.27844726266</v>
      </c>
      <c r="H164">
        <v>0.3723265061023416</v>
      </c>
      <c r="I164">
        <v>0.1683360633023252</v>
      </c>
      <c r="J164">
        <v>14.46925159974104</v>
      </c>
      <c r="K164">
        <v>2.852066183719138</v>
      </c>
      <c r="L164">
        <v>924.7292457572662</v>
      </c>
      <c r="M164">
        <v>439.4163060375797</v>
      </c>
      <c r="N164">
        <v>1079.919748070824</v>
      </c>
    </row>
    <row r="165" spans="1:14">
      <c r="A165">
        <v>163</v>
      </c>
      <c r="B165">
        <v>12.81919673879539</v>
      </c>
      <c r="C165">
        <v>910.0652231273098</v>
      </c>
      <c r="D165">
        <v>0.3893958539126598</v>
      </c>
      <c r="E165">
        <v>125.4951967919081</v>
      </c>
      <c r="F165">
        <v>35.45246858028637</v>
      </c>
      <c r="G165">
        <v>33901.27844726265</v>
      </c>
      <c r="H165">
        <v>0.3724284815027925</v>
      </c>
      <c r="I165">
        <v>0.168604900414196</v>
      </c>
      <c r="J165">
        <v>14.51561098193702</v>
      </c>
      <c r="K165">
        <v>2.852066183719138</v>
      </c>
      <c r="L165">
        <v>924.7292457572662</v>
      </c>
      <c r="M165">
        <v>439.0279995094255</v>
      </c>
      <c r="N165">
        <v>1067.077236858524</v>
      </c>
    </row>
    <row r="166" spans="1:14">
      <c r="A166">
        <v>164</v>
      </c>
      <c r="B166">
        <v>12.98266624690841</v>
      </c>
      <c r="C166">
        <v>921.594063030417</v>
      </c>
      <c r="D166">
        <v>0.3894137990415408</v>
      </c>
      <c r="E166">
        <v>126.703171439373</v>
      </c>
      <c r="F166">
        <v>35.00896980915923</v>
      </c>
      <c r="G166">
        <v>33901.27844726265</v>
      </c>
      <c r="H166">
        <v>0.3725205297606962</v>
      </c>
      <c r="I166">
        <v>0.1688764251164502</v>
      </c>
      <c r="J166">
        <v>14.55812006696172</v>
      </c>
      <c r="K166">
        <v>2.852066183719138</v>
      </c>
      <c r="L166">
        <v>924.7292457572662</v>
      </c>
      <c r="M166">
        <v>438.6438383525362</v>
      </c>
      <c r="N166">
        <v>1055.787498242839</v>
      </c>
    </row>
    <row r="167" spans="1:14">
      <c r="A167">
        <v>165</v>
      </c>
      <c r="B167">
        <v>13.19929388028192</v>
      </c>
      <c r="C167">
        <v>936.2504606473772</v>
      </c>
      <c r="D167">
        <v>0.389525716880925</v>
      </c>
      <c r="E167">
        <v>128.2254465972787</v>
      </c>
      <c r="F167">
        <v>34.46092694749977</v>
      </c>
      <c r="G167">
        <v>33901.27844726269</v>
      </c>
      <c r="H167">
        <v>0.3726546237650342</v>
      </c>
      <c r="I167">
        <v>0.1692098940779278</v>
      </c>
      <c r="J167">
        <v>14.61230363271546</v>
      </c>
      <c r="K167">
        <v>2.852066183719138</v>
      </c>
      <c r="L167">
        <v>924.7292457572662</v>
      </c>
      <c r="M167">
        <v>438.1601608942598</v>
      </c>
      <c r="N167">
        <v>1040.330115845762</v>
      </c>
    </row>
    <row r="168" spans="1:14">
      <c r="A168">
        <v>166</v>
      </c>
      <c r="B168">
        <v>13.35001162470573</v>
      </c>
      <c r="C168">
        <v>944.3737535752128</v>
      </c>
      <c r="D168">
        <v>0.3899157256703782</v>
      </c>
      <c r="E168">
        <v>129.0274690053502</v>
      </c>
      <c r="F168">
        <v>34.16450172062374</v>
      </c>
      <c r="G168">
        <v>33901.27844726267</v>
      </c>
      <c r="H168">
        <v>0.3727922634607149</v>
      </c>
      <c r="I168">
        <v>0.1693327103500584</v>
      </c>
      <c r="J168">
        <v>14.64545498168124</v>
      </c>
      <c r="K168">
        <v>2.852066183719138</v>
      </c>
      <c r="L168">
        <v>924.7292457572662</v>
      </c>
      <c r="M168">
        <v>437.9265035904504</v>
      </c>
      <c r="N168">
        <v>1026.485420229342</v>
      </c>
    </row>
    <row r="169" spans="1:14">
      <c r="A169">
        <v>167</v>
      </c>
      <c r="B169">
        <v>13.45522424342876</v>
      </c>
      <c r="C169">
        <v>950.6069090406904</v>
      </c>
      <c r="D169">
        <v>0.390083051433226</v>
      </c>
      <c r="E169">
        <v>129.657865247422</v>
      </c>
      <c r="F169">
        <v>33.94048414974355</v>
      </c>
      <c r="G169">
        <v>33901.27844726267</v>
      </c>
      <c r="H169">
        <v>0.3728731996461309</v>
      </c>
      <c r="I169">
        <v>0.169455541811548</v>
      </c>
      <c r="J169">
        <v>14.66948394333361</v>
      </c>
      <c r="K169">
        <v>2.852066183719138</v>
      </c>
      <c r="L169">
        <v>924.7292457572662</v>
      </c>
      <c r="M169">
        <v>437.7290111857119</v>
      </c>
      <c r="N169">
        <v>1018.272078637407</v>
      </c>
    </row>
    <row r="170" spans="1:14">
      <c r="A170">
        <v>168</v>
      </c>
      <c r="B170">
        <v>13.51493498770023</v>
      </c>
      <c r="C170">
        <v>956.9860860067893</v>
      </c>
      <c r="D170">
        <v>0.3897965707161813</v>
      </c>
      <c r="E170">
        <v>130.364237332168</v>
      </c>
      <c r="F170">
        <v>33.71424015531964</v>
      </c>
      <c r="G170">
        <v>33901.27844726267</v>
      </c>
      <c r="H170">
        <v>0.3728673557033987</v>
      </c>
      <c r="I170">
        <v>0.1696436646677471</v>
      </c>
      <c r="J170">
        <v>14.68828487393127</v>
      </c>
      <c r="K170">
        <v>2.852066183719138</v>
      </c>
      <c r="L170">
        <v>924.7292457572662</v>
      </c>
      <c r="M170">
        <v>437.5091756914575</v>
      </c>
      <c r="N170">
        <v>1017.357041211112</v>
      </c>
    </row>
    <row r="171" spans="1:14">
      <c r="A171">
        <v>169</v>
      </c>
      <c r="B171">
        <v>13.66298048089801</v>
      </c>
      <c r="C171">
        <v>969.5675673631266</v>
      </c>
      <c r="D171">
        <v>0.3895334914468087</v>
      </c>
      <c r="E171">
        <v>131.7172677093873</v>
      </c>
      <c r="F171">
        <v>33.27675121877152</v>
      </c>
      <c r="G171">
        <v>33901.27844726267</v>
      </c>
      <c r="H171">
        <v>0.3729131181933262</v>
      </c>
      <c r="I171">
        <v>0.1699703378253335</v>
      </c>
      <c r="J171">
        <v>14.72838253284027</v>
      </c>
      <c r="K171">
        <v>2.852066183719138</v>
      </c>
      <c r="L171">
        <v>924.7292457572662</v>
      </c>
      <c r="M171">
        <v>437.0932026003082</v>
      </c>
      <c r="N171">
        <v>1010.862008036536</v>
      </c>
    </row>
    <row r="172" spans="1:14">
      <c r="A172">
        <v>170</v>
      </c>
      <c r="B172">
        <v>13.85669565913229</v>
      </c>
      <c r="C172">
        <v>985.0528403157964</v>
      </c>
      <c r="D172">
        <v>0.389304721863151</v>
      </c>
      <c r="E172">
        <v>133.3671598702447</v>
      </c>
      <c r="F172">
        <v>32.75363250421042</v>
      </c>
      <c r="G172">
        <v>33901.27844726265</v>
      </c>
      <c r="H172">
        <v>0.372986671447536</v>
      </c>
      <c r="I172">
        <v>0.1703697293347561</v>
      </c>
      <c r="J172">
        <v>14.77810334502009</v>
      </c>
      <c r="K172">
        <v>2.852066183719138</v>
      </c>
      <c r="L172">
        <v>924.7292457572662</v>
      </c>
      <c r="M172">
        <v>436.575516031303</v>
      </c>
      <c r="N172">
        <v>1001.64800741579</v>
      </c>
    </row>
    <row r="173" spans="1:14">
      <c r="A173">
        <v>171</v>
      </c>
      <c r="B173">
        <v>14.01419760514402</v>
      </c>
      <c r="C173">
        <v>991.9916692742609</v>
      </c>
      <c r="D173">
        <v>0.3897476667189871</v>
      </c>
      <c r="E173">
        <v>134.0163701494375</v>
      </c>
      <c r="F173">
        <v>32.52452588894884</v>
      </c>
      <c r="G173">
        <v>33901.27844726267</v>
      </c>
      <c r="H173">
        <v>0.3731292832726919</v>
      </c>
      <c r="I173">
        <v>0.1705517972552918</v>
      </c>
      <c r="J173">
        <v>14.80887197775297</v>
      </c>
      <c r="K173">
        <v>2.852066183719138</v>
      </c>
      <c r="L173">
        <v>924.7292457572662</v>
      </c>
      <c r="M173">
        <v>436.2712504668579</v>
      </c>
      <c r="N173">
        <v>988.9092263071511</v>
      </c>
    </row>
    <row r="174" spans="1:14">
      <c r="A174">
        <v>172</v>
      </c>
      <c r="B174">
        <v>14.15755541221121</v>
      </c>
      <c r="C174">
        <v>1000.897974423559</v>
      </c>
      <c r="D174">
        <v>0.3899211408094938</v>
      </c>
      <c r="E174">
        <v>134.921897466657</v>
      </c>
      <c r="F174">
        <v>32.23511242243637</v>
      </c>
      <c r="G174">
        <v>33901.27844726267</v>
      </c>
      <c r="H174">
        <v>0.3732336110431841</v>
      </c>
      <c r="I174">
        <v>0.1707348607595258</v>
      </c>
      <c r="J174">
        <v>14.84065166981052</v>
      </c>
      <c r="K174">
        <v>2.852066183719138</v>
      </c>
      <c r="L174">
        <v>924.7292457572662</v>
      </c>
      <c r="M174">
        <v>435.9905406901445</v>
      </c>
      <c r="N174">
        <v>979.047912358923</v>
      </c>
    </row>
    <row r="175" spans="1:14">
      <c r="A175">
        <v>173</v>
      </c>
      <c r="B175">
        <v>14.32582901863143</v>
      </c>
      <c r="C175">
        <v>1009.623019871755</v>
      </c>
      <c r="D175">
        <v>0.3903302202395041</v>
      </c>
      <c r="E175">
        <v>135.7741975945204</v>
      </c>
      <c r="F175">
        <v>31.95654030652999</v>
      </c>
      <c r="G175">
        <v>33901.27844726267</v>
      </c>
      <c r="H175">
        <v>0.3733854414555536</v>
      </c>
      <c r="I175">
        <v>0.1708808612362429</v>
      </c>
      <c r="J175">
        <v>14.8748405555561</v>
      </c>
      <c r="K175">
        <v>2.852066183719138</v>
      </c>
      <c r="L175">
        <v>924.7292457572662</v>
      </c>
      <c r="M175">
        <v>435.7236689598762</v>
      </c>
      <c r="N175">
        <v>965.961269957347</v>
      </c>
    </row>
    <row r="176" spans="1:14">
      <c r="A176">
        <v>174</v>
      </c>
      <c r="B176">
        <v>14.45753838090451</v>
      </c>
      <c r="C176">
        <v>1020.462273164303</v>
      </c>
      <c r="D176">
        <v>0.3901559643467989</v>
      </c>
      <c r="E176">
        <v>136.9297473502775</v>
      </c>
      <c r="F176">
        <v>31.61710097217624</v>
      </c>
      <c r="G176">
        <v>33901.27844726264</v>
      </c>
      <c r="H176">
        <v>0.3734345138696958</v>
      </c>
      <c r="I176">
        <v>0.1711504858582463</v>
      </c>
      <c r="J176">
        <v>14.90748513762148</v>
      </c>
      <c r="K176">
        <v>2.852066183719138</v>
      </c>
      <c r="L176">
        <v>924.7292457572662</v>
      </c>
      <c r="M176">
        <v>435.3777678451647</v>
      </c>
      <c r="N176">
        <v>960.2956107693753</v>
      </c>
    </row>
    <row r="177" spans="1:14">
      <c r="A177">
        <v>175</v>
      </c>
      <c r="B177">
        <v>14.59670128917408</v>
      </c>
      <c r="C177">
        <v>1029.026149463945</v>
      </c>
      <c r="D177">
        <v>0.3903068198921339</v>
      </c>
      <c r="E177">
        <v>137.7985189058235</v>
      </c>
      <c r="F177">
        <v>31.35397360479101</v>
      </c>
      <c r="G177">
        <v>33901.27844726266</v>
      </c>
      <c r="H177">
        <v>0.3735330922739062</v>
      </c>
      <c r="I177">
        <v>0.1713363709290846</v>
      </c>
      <c r="J177">
        <v>14.93728717819234</v>
      </c>
      <c r="K177">
        <v>2.852066183719138</v>
      </c>
      <c r="L177">
        <v>924.7292457572662</v>
      </c>
      <c r="M177">
        <v>435.0990098843779</v>
      </c>
      <c r="N177">
        <v>951.6126004016323</v>
      </c>
    </row>
    <row r="178" spans="1:14">
      <c r="A178">
        <v>176</v>
      </c>
      <c r="B178">
        <v>14.70261467315078</v>
      </c>
      <c r="C178">
        <v>1037.340660356872</v>
      </c>
      <c r="D178">
        <v>0.3902243845000986</v>
      </c>
      <c r="E178">
        <v>138.6774282032862</v>
      </c>
      <c r="F178">
        <v>31.10266469052952</v>
      </c>
      <c r="G178">
        <v>33901.27844726265</v>
      </c>
      <c r="H178">
        <v>0.3735810152014278</v>
      </c>
      <c r="I178">
        <v>0.1715321332783975</v>
      </c>
      <c r="J178">
        <v>14.96234136158465</v>
      </c>
      <c r="K178">
        <v>2.852066183719138</v>
      </c>
      <c r="L178">
        <v>924.7292457572662</v>
      </c>
      <c r="M178">
        <v>434.8412421309189</v>
      </c>
      <c r="N178">
        <v>946.6598692344813</v>
      </c>
    </row>
    <row r="179" spans="1:14">
      <c r="A179">
        <v>177</v>
      </c>
      <c r="B179">
        <v>14.90503849870493</v>
      </c>
      <c r="C179">
        <v>1049.379268500074</v>
      </c>
      <c r="D179">
        <v>0.3905116352438738</v>
      </c>
      <c r="E179">
        <v>139.888524933011</v>
      </c>
      <c r="F179">
        <v>30.74585109256902</v>
      </c>
      <c r="G179">
        <v>33901.27844726267</v>
      </c>
      <c r="H179">
        <v>0.3737365802152142</v>
      </c>
      <c r="I179">
        <v>0.1717655181355674</v>
      </c>
      <c r="J179">
        <v>15.00421968663929</v>
      </c>
      <c r="K179">
        <v>2.852066183719138</v>
      </c>
      <c r="L179">
        <v>924.7292457572662</v>
      </c>
      <c r="M179">
        <v>434.4725550386717</v>
      </c>
      <c r="N179">
        <v>933.7592644426891</v>
      </c>
    </row>
    <row r="180" spans="1:14">
      <c r="A180">
        <v>178</v>
      </c>
      <c r="B180">
        <v>15.06883632232546</v>
      </c>
      <c r="C180">
        <v>1062.292236059137</v>
      </c>
      <c r="D180">
        <v>0.3903745566321663</v>
      </c>
      <c r="E180">
        <v>141.2527176013438</v>
      </c>
      <c r="F180">
        <v>30.37211196104057</v>
      </c>
      <c r="G180">
        <v>33901.27844726265</v>
      </c>
      <c r="H180">
        <v>0.3738088908753505</v>
      </c>
      <c r="I180">
        <v>0.1720720044624295</v>
      </c>
      <c r="J180">
        <v>15.04195966753963</v>
      </c>
      <c r="K180">
        <v>2.852066183719138</v>
      </c>
      <c r="L180">
        <v>924.7292457572662</v>
      </c>
      <c r="M180">
        <v>434.0727651455405</v>
      </c>
      <c r="N180">
        <v>926.6011848793986</v>
      </c>
    </row>
    <row r="181" spans="1:14">
      <c r="A181">
        <v>179</v>
      </c>
      <c r="B181">
        <v>15.13611824408233</v>
      </c>
      <c r="C181">
        <v>1067.372768694143</v>
      </c>
      <c r="D181">
        <v>0.3902927463579722</v>
      </c>
      <c r="E181">
        <v>141.7870910672307</v>
      </c>
      <c r="F181">
        <v>30.22754531053392</v>
      </c>
      <c r="G181">
        <v>33901.27844726267</v>
      </c>
      <c r="H181">
        <v>0.3738311177236015</v>
      </c>
      <c r="I181">
        <v>0.1722306813584319</v>
      </c>
      <c r="J181">
        <v>15.05702768293309</v>
      </c>
      <c r="K181">
        <v>2.852066183719138</v>
      </c>
      <c r="L181">
        <v>924.7292457572662</v>
      </c>
      <c r="M181">
        <v>433.8758679945922</v>
      </c>
      <c r="N181">
        <v>924.2479835510669</v>
      </c>
    </row>
    <row r="182" spans="1:14">
      <c r="A182">
        <v>180</v>
      </c>
      <c r="B182">
        <v>15.14003240397544</v>
      </c>
      <c r="C182">
        <v>1067.183748232648</v>
      </c>
      <c r="D182">
        <v>0.390341138129279</v>
      </c>
      <c r="E182">
        <v>141.7593718934713</v>
      </c>
      <c r="F182">
        <v>30.2328992381719</v>
      </c>
      <c r="G182">
        <v>33901.27844726267</v>
      </c>
      <c r="H182">
        <v>0.3738400730527884</v>
      </c>
      <c r="I182">
        <v>0.1722244647302631</v>
      </c>
      <c r="J182">
        <v>15.05727949271124</v>
      </c>
      <c r="K182">
        <v>2.852066183719138</v>
      </c>
      <c r="L182">
        <v>924.7292457572662</v>
      </c>
      <c r="M182">
        <v>433.8773844819637</v>
      </c>
      <c r="N182">
        <v>923.7224172575872</v>
      </c>
    </row>
    <row r="183" spans="1:14">
      <c r="A183">
        <v>181</v>
      </c>
      <c r="B183">
        <v>15.22934889779839</v>
      </c>
      <c r="C183">
        <v>1072.582725477157</v>
      </c>
      <c r="D183">
        <v>0.3904479657686353</v>
      </c>
      <c r="E183">
        <v>142.3029901870701</v>
      </c>
      <c r="F183">
        <v>30.08071821647048</v>
      </c>
      <c r="G183">
        <v>33901.27844726265</v>
      </c>
      <c r="H183">
        <v>0.3739058107579764</v>
      </c>
      <c r="I183">
        <v>0.1723390636270866</v>
      </c>
      <c r="J183">
        <v>15.07545780531522</v>
      </c>
      <c r="K183">
        <v>2.852066183719138</v>
      </c>
      <c r="L183">
        <v>924.7292457572662</v>
      </c>
      <c r="M183">
        <v>433.7040863016308</v>
      </c>
      <c r="N183">
        <v>918.454206564557</v>
      </c>
    </row>
    <row r="184" spans="1:14">
      <c r="A184">
        <v>182</v>
      </c>
      <c r="B184">
        <v>15.21768479695021</v>
      </c>
      <c r="C184">
        <v>1072.853906802357</v>
      </c>
      <c r="D184">
        <v>0.3903065910551945</v>
      </c>
      <c r="E184">
        <v>142.3506144481557</v>
      </c>
      <c r="F184">
        <v>30.07311482426842</v>
      </c>
      <c r="G184">
        <v>33901.27844726267</v>
      </c>
      <c r="H184">
        <v>0.3738771750581357</v>
      </c>
      <c r="I184">
        <v>0.1723742841068378</v>
      </c>
      <c r="J184">
        <v>15.07437951986845</v>
      </c>
      <c r="K184">
        <v>2.852066183719138</v>
      </c>
      <c r="L184">
        <v>924.7292457572662</v>
      </c>
      <c r="M184">
        <v>433.6816248064705</v>
      </c>
      <c r="N184">
        <v>920.2584688954256</v>
      </c>
    </row>
    <row r="185" spans="1:14">
      <c r="A185">
        <v>183</v>
      </c>
      <c r="B185">
        <v>15.22291981288556</v>
      </c>
      <c r="C185">
        <v>1074.98280616296</v>
      </c>
      <c r="D185">
        <v>0.3901365363272213</v>
      </c>
      <c r="E185">
        <v>142.6012188543642</v>
      </c>
      <c r="F185">
        <v>30.01355793223846</v>
      </c>
      <c r="G185">
        <v>33901.27844726266</v>
      </c>
      <c r="H185">
        <v>0.3738567671056695</v>
      </c>
      <c r="I185">
        <v>0.1724252867809365</v>
      </c>
      <c r="J185">
        <v>15.07777951344938</v>
      </c>
      <c r="K185">
        <v>2.852066183719138</v>
      </c>
      <c r="L185">
        <v>924.7292457572662</v>
      </c>
      <c r="M185">
        <v>433.6358645326943</v>
      </c>
      <c r="N185">
        <v>921.1621656212064</v>
      </c>
    </row>
    <row r="186" spans="1:14">
      <c r="A186">
        <v>184</v>
      </c>
      <c r="B186">
        <v>15.21895272912037</v>
      </c>
      <c r="C186">
        <v>1074.989017829279</v>
      </c>
      <c r="D186">
        <v>0.3900936097023198</v>
      </c>
      <c r="E186">
        <v>142.6070335367768</v>
      </c>
      <c r="F186">
        <v>30.01338450329748</v>
      </c>
      <c r="G186">
        <v>33901.27844726267</v>
      </c>
      <c r="H186">
        <v>0.3738474479491789</v>
      </c>
      <c r="I186">
        <v>0.1724382911522529</v>
      </c>
      <c r="J186">
        <v>15.07732180133639</v>
      </c>
      <c r="K186">
        <v>2.852066183719138</v>
      </c>
      <c r="L186">
        <v>924.7292457572662</v>
      </c>
      <c r="M186">
        <v>433.6267955639203</v>
      </c>
      <c r="N186">
        <v>921.7760043221454</v>
      </c>
    </row>
    <row r="187" spans="1:14">
      <c r="A187">
        <v>185</v>
      </c>
      <c r="B187">
        <v>15.28389521462852</v>
      </c>
      <c r="C187">
        <v>1082.080016404547</v>
      </c>
      <c r="D187">
        <v>0.3898129901273674</v>
      </c>
      <c r="E187">
        <v>143.386448241247</v>
      </c>
      <c r="F187">
        <v>29.81670323802562</v>
      </c>
      <c r="G187">
        <v>33901.27844726265</v>
      </c>
      <c r="H187">
        <v>0.3738412732660927</v>
      </c>
      <c r="I187">
        <v>0.1726355658614271</v>
      </c>
      <c r="J187">
        <v>15.09439421703165</v>
      </c>
      <c r="K187">
        <v>2.852066183719138</v>
      </c>
      <c r="L187">
        <v>924.7292457572662</v>
      </c>
      <c r="M187">
        <v>433.40432148971</v>
      </c>
      <c r="N187">
        <v>920.8329463249632</v>
      </c>
    </row>
    <row r="188" spans="1:14">
      <c r="A188">
        <v>186</v>
      </c>
      <c r="B188">
        <v>15.46095258286369</v>
      </c>
      <c r="C188">
        <v>1094.920487690788</v>
      </c>
      <c r="D188">
        <v>0.3897837468839834</v>
      </c>
      <c r="E188">
        <v>144.7232789015734</v>
      </c>
      <c r="F188">
        <v>29.46703353499019</v>
      </c>
      <c r="G188">
        <v>33901.27844726265</v>
      </c>
      <c r="H188">
        <v>0.3739342218030662</v>
      </c>
      <c r="I188">
        <v>0.172936895296456</v>
      </c>
      <c r="J188">
        <v>15.13217978568585</v>
      </c>
      <c r="K188">
        <v>2.852066183719138</v>
      </c>
      <c r="L188">
        <v>924.7292457572662</v>
      </c>
      <c r="M188">
        <v>433.00100795264</v>
      </c>
      <c r="N188">
        <v>912.631576344654</v>
      </c>
    </row>
    <row r="189" spans="1:14">
      <c r="A189">
        <v>187</v>
      </c>
      <c r="B189">
        <v>15.66641002474409</v>
      </c>
      <c r="C189">
        <v>1110.033554216426</v>
      </c>
      <c r="D189">
        <v>0.389736691651497</v>
      </c>
      <c r="E189">
        <v>146.2984002323585</v>
      </c>
      <c r="F189">
        <v>29.0658409436168</v>
      </c>
      <c r="G189">
        <v>33901.27844726267</v>
      </c>
      <c r="H189">
        <v>0.3740406015371713</v>
      </c>
      <c r="I189">
        <v>0.1732873982204309</v>
      </c>
      <c r="J189">
        <v>15.17562492434736</v>
      </c>
      <c r="K189">
        <v>2.852066183719138</v>
      </c>
      <c r="L189">
        <v>924.7292457572662</v>
      </c>
      <c r="M189">
        <v>432.5345165811732</v>
      </c>
      <c r="N189">
        <v>903.3453746134643</v>
      </c>
    </row>
    <row r="190" spans="1:14">
      <c r="A190">
        <v>188</v>
      </c>
      <c r="B190">
        <v>15.8827380641102</v>
      </c>
      <c r="C190">
        <v>1120.959537590081</v>
      </c>
      <c r="D190">
        <v>0.3901825069690976</v>
      </c>
      <c r="E190">
        <v>147.3529502497103</v>
      </c>
      <c r="F190">
        <v>28.78253643150745</v>
      </c>
      <c r="G190">
        <v>33901.27844726266</v>
      </c>
      <c r="H190">
        <v>0.374226413483264</v>
      </c>
      <c r="I190">
        <v>0.1735176849264484</v>
      </c>
      <c r="J190">
        <v>15.21509869943296</v>
      </c>
      <c r="K190">
        <v>2.852066183719138</v>
      </c>
      <c r="L190">
        <v>924.7292457572662</v>
      </c>
      <c r="M190">
        <v>432.1560159008164</v>
      </c>
      <c r="N190">
        <v>890.1650586652061</v>
      </c>
    </row>
    <row r="191" spans="1:14">
      <c r="A191">
        <v>189</v>
      </c>
      <c r="B191">
        <v>15.99872314166527</v>
      </c>
      <c r="C191">
        <v>1131.662885874484</v>
      </c>
      <c r="D191">
        <v>0.3898928443936446</v>
      </c>
      <c r="E191">
        <v>148.5036227896002</v>
      </c>
      <c r="F191">
        <v>28.5103091491778</v>
      </c>
      <c r="G191">
        <v>33901.27844726265</v>
      </c>
      <c r="H191">
        <v>0.3742436055776051</v>
      </c>
      <c r="I191">
        <v>0.1738171188924616</v>
      </c>
      <c r="J191">
        <v>15.24141672256365</v>
      </c>
      <c r="K191">
        <v>2.852066183719138</v>
      </c>
      <c r="L191">
        <v>924.7292457572662</v>
      </c>
      <c r="M191">
        <v>431.8060774275611</v>
      </c>
      <c r="N191">
        <v>887.4184284027114</v>
      </c>
    </row>
    <row r="192" spans="1:14">
      <c r="A192">
        <v>190</v>
      </c>
      <c r="B192">
        <v>16.08733606190622</v>
      </c>
      <c r="C192">
        <v>1139.082239897238</v>
      </c>
      <c r="D192">
        <v>0.3897698805304217</v>
      </c>
      <c r="E192">
        <v>149.2908215897768</v>
      </c>
      <c r="F192">
        <v>28.32460870590254</v>
      </c>
      <c r="G192">
        <v>33901.27844726265</v>
      </c>
      <c r="H192">
        <v>0.3742727532148123</v>
      </c>
      <c r="I192">
        <v>0.1740039054669112</v>
      </c>
      <c r="J192">
        <v>15.26042815859518</v>
      </c>
      <c r="K192">
        <v>2.852066183719138</v>
      </c>
      <c r="L192">
        <v>924.7292457572662</v>
      </c>
      <c r="M192">
        <v>431.5767964559725</v>
      </c>
      <c r="N192">
        <v>884.4918397989993</v>
      </c>
    </row>
    <row r="193" spans="1:14">
      <c r="A193">
        <v>191</v>
      </c>
      <c r="B193">
        <v>16.20062368468039</v>
      </c>
      <c r="C193">
        <v>1144.869351130185</v>
      </c>
      <c r="D193">
        <v>0.3900203175620578</v>
      </c>
      <c r="E193">
        <v>149.8495676850671</v>
      </c>
      <c r="F193">
        <v>28.18143283954806</v>
      </c>
      <c r="G193">
        <v>33901.27844726267</v>
      </c>
      <c r="H193">
        <v>0.3743755732109757</v>
      </c>
      <c r="I193">
        <v>0.1741015944352012</v>
      </c>
      <c r="J193">
        <v>15.28066213378072</v>
      </c>
      <c r="K193">
        <v>2.852066183719138</v>
      </c>
      <c r="L193">
        <v>924.7292457572662</v>
      </c>
      <c r="M193">
        <v>431.4020317719292</v>
      </c>
      <c r="N193">
        <v>877.5629511707865</v>
      </c>
    </row>
    <row r="194" spans="1:14">
      <c r="A194">
        <v>192</v>
      </c>
      <c r="B194">
        <v>16.40583720775338</v>
      </c>
      <c r="C194">
        <v>1157.094093501419</v>
      </c>
      <c r="D194">
        <v>0.3902706839847321</v>
      </c>
      <c r="E194">
        <v>151.0720763600768</v>
      </c>
      <c r="F194">
        <v>27.88369494765958</v>
      </c>
      <c r="G194">
        <v>33901.27844726265</v>
      </c>
      <c r="H194">
        <v>0.3745293966860972</v>
      </c>
      <c r="I194">
        <v>0.1743494101639396</v>
      </c>
      <c r="J194">
        <v>15.31884415675331</v>
      </c>
      <c r="K194">
        <v>2.852066183719138</v>
      </c>
      <c r="L194">
        <v>924.7292457572662</v>
      </c>
      <c r="M194">
        <v>431.0265585451003</v>
      </c>
      <c r="N194">
        <v>866.8859516219618</v>
      </c>
    </row>
    <row r="195" spans="1:14">
      <c r="A195">
        <v>193</v>
      </c>
      <c r="B195">
        <v>16.58617619145141</v>
      </c>
      <c r="C195">
        <v>1170.784861207838</v>
      </c>
      <c r="D195">
        <v>0.3902092864729935</v>
      </c>
      <c r="E195">
        <v>152.499989844836</v>
      </c>
      <c r="F195">
        <v>27.55763231824428</v>
      </c>
      <c r="G195">
        <v>33901.27844726265</v>
      </c>
      <c r="H195">
        <v>0.3746219386473138</v>
      </c>
      <c r="I195">
        <v>0.1746478096700074</v>
      </c>
      <c r="J195">
        <v>15.35491816932355</v>
      </c>
      <c r="K195">
        <v>2.852066183719138</v>
      </c>
      <c r="L195">
        <v>924.7292457572662</v>
      </c>
      <c r="M195">
        <v>430.6337351070994</v>
      </c>
      <c r="N195">
        <v>859.6369271014352</v>
      </c>
    </row>
    <row r="196" spans="1:14">
      <c r="A196">
        <v>194</v>
      </c>
      <c r="B196">
        <v>16.7223198763063</v>
      </c>
      <c r="C196">
        <v>1181.519427186138</v>
      </c>
      <c r="D196">
        <v>0.3900912033678102</v>
      </c>
      <c r="E196">
        <v>153.6260788171686</v>
      </c>
      <c r="F196">
        <v>27.30726045340712</v>
      </c>
      <c r="G196">
        <v>33901.27844726267</v>
      </c>
      <c r="H196">
        <v>0.3746775352535495</v>
      </c>
      <c r="I196">
        <v>0.1749131104767956</v>
      </c>
      <c r="J196">
        <v>15.38214865524873</v>
      </c>
      <c r="K196">
        <v>2.852066183719138</v>
      </c>
      <c r="L196">
        <v>924.7292457572662</v>
      </c>
      <c r="M196">
        <v>430.302201093617</v>
      </c>
      <c r="N196">
        <v>854.9965505775212</v>
      </c>
    </row>
    <row r="197" spans="1:14">
      <c r="A197">
        <v>195</v>
      </c>
      <c r="B197">
        <v>16.84060457244819</v>
      </c>
      <c r="C197">
        <v>1192.898273951014</v>
      </c>
      <c r="D197">
        <v>0.3897767322448749</v>
      </c>
      <c r="E197">
        <v>154.8510442264291</v>
      </c>
      <c r="F197">
        <v>27.04678130019425</v>
      </c>
      <c r="G197">
        <v>33901.27844726267</v>
      </c>
      <c r="H197">
        <v>0.3746901937217342</v>
      </c>
      <c r="I197">
        <v>0.175218363726091</v>
      </c>
      <c r="J197">
        <v>15.407394878788</v>
      </c>
      <c r="K197">
        <v>2.852066183719138</v>
      </c>
      <c r="L197">
        <v>924.7292457572662</v>
      </c>
      <c r="M197">
        <v>429.9540421527747</v>
      </c>
      <c r="N197">
        <v>852.6354736454757</v>
      </c>
    </row>
    <row r="198" spans="1:14">
      <c r="A198">
        <v>196</v>
      </c>
      <c r="B198">
        <v>17.02267009109378</v>
      </c>
      <c r="C198">
        <v>1204.37356000365</v>
      </c>
      <c r="D198">
        <v>0.3899268820547057</v>
      </c>
      <c r="E198">
        <v>156.0075522182046</v>
      </c>
      <c r="F198">
        <v>26.78907923620847</v>
      </c>
      <c r="G198">
        <v>33901.27844726265</v>
      </c>
      <c r="H198">
        <v>0.3748154457560202</v>
      </c>
      <c r="I198">
        <v>0.1754653406033595</v>
      </c>
      <c r="J198">
        <v>15.44044432060154</v>
      </c>
      <c r="K198">
        <v>2.852066183719138</v>
      </c>
      <c r="L198">
        <v>924.7292457572662</v>
      </c>
      <c r="M198">
        <v>429.6011093689988</v>
      </c>
      <c r="N198">
        <v>844.263111428962</v>
      </c>
    </row>
    <row r="199" spans="1:14">
      <c r="A199">
        <v>197</v>
      </c>
      <c r="B199">
        <v>17.14485463714661</v>
      </c>
      <c r="C199">
        <v>1214.191275303293</v>
      </c>
      <c r="D199">
        <v>0.3898152577574092</v>
      </c>
      <c r="E199">
        <v>157.03794988604</v>
      </c>
      <c r="F199">
        <v>26.57246793415891</v>
      </c>
      <c r="G199">
        <v>33901.27844726267</v>
      </c>
      <c r="H199">
        <v>0.3748640883070708</v>
      </c>
      <c r="I199">
        <v>0.1757023190359172</v>
      </c>
      <c r="J199">
        <v>15.46418960017759</v>
      </c>
      <c r="K199">
        <v>2.852066183719138</v>
      </c>
      <c r="L199">
        <v>924.7292457572662</v>
      </c>
      <c r="M199">
        <v>429.3080578969208</v>
      </c>
      <c r="N199">
        <v>840.306260865077</v>
      </c>
    </row>
    <row r="200" spans="1:14">
      <c r="A200">
        <v>198</v>
      </c>
      <c r="B200">
        <v>17.28329245287903</v>
      </c>
      <c r="C200">
        <v>1223.215658515923</v>
      </c>
      <c r="D200">
        <v>0.3898938535305361</v>
      </c>
      <c r="E200">
        <v>157.9525326488202</v>
      </c>
      <c r="F200">
        <v>26.37642716908719</v>
      </c>
      <c r="G200">
        <v>33901.27844726267</v>
      </c>
      <c r="H200">
        <v>0.3749532953892991</v>
      </c>
      <c r="I200">
        <v>0.1759023475004245</v>
      </c>
      <c r="J200">
        <v>15.48907962106838</v>
      </c>
      <c r="K200">
        <v>2.852066183719138</v>
      </c>
      <c r="L200">
        <v>924.7292457572662</v>
      </c>
      <c r="M200">
        <v>429.0310956944658</v>
      </c>
      <c r="N200">
        <v>834.4261401286442</v>
      </c>
    </row>
    <row r="201" spans="1:14">
      <c r="A201">
        <v>199</v>
      </c>
      <c r="B201">
        <v>17.4472537857165</v>
      </c>
      <c r="C201">
        <v>1237.000025103434</v>
      </c>
      <c r="D201">
        <v>0.3896756305501389</v>
      </c>
      <c r="E201">
        <v>159.4071448951647</v>
      </c>
      <c r="F201">
        <v>26.08250450620196</v>
      </c>
      <c r="G201">
        <v>33901.27844726266</v>
      </c>
      <c r="H201">
        <v>0.3750053675832005</v>
      </c>
      <c r="I201">
        <v>0.1762497509241565</v>
      </c>
      <c r="J201">
        <v>15.52070446886163</v>
      </c>
      <c r="K201">
        <v>2.852066183719138</v>
      </c>
      <c r="L201">
        <v>924.7292457572662</v>
      </c>
      <c r="M201">
        <v>428.6157193655915</v>
      </c>
      <c r="N201">
        <v>829.8565719595296</v>
      </c>
    </row>
    <row r="202" spans="1:14">
      <c r="A202">
        <v>200</v>
      </c>
      <c r="B202">
        <v>17.64930561718263</v>
      </c>
      <c r="C202">
        <v>1250.092539988688</v>
      </c>
      <c r="D202">
        <v>0.3897982667948169</v>
      </c>
      <c r="E202">
        <v>160.7305934439792</v>
      </c>
      <c r="F202">
        <v>25.80933626659689</v>
      </c>
      <c r="G202">
        <v>33901.27844726266</v>
      </c>
      <c r="H202">
        <v>0.3751371715048739</v>
      </c>
      <c r="I202">
        <v>0.1765368299228962</v>
      </c>
      <c r="J202">
        <v>15.5561191125085</v>
      </c>
      <c r="K202">
        <v>2.852066183719138</v>
      </c>
      <c r="L202">
        <v>924.7292457572662</v>
      </c>
      <c r="M202">
        <v>428.2180548908651</v>
      </c>
      <c r="N202">
        <v>821.4731242511513</v>
      </c>
    </row>
    <row r="203" spans="1:14">
      <c r="A203">
        <v>201</v>
      </c>
      <c r="B203">
        <v>17.74972667805784</v>
      </c>
      <c r="C203">
        <v>1258.278599883608</v>
      </c>
      <c r="D203">
        <v>0.3896735535923981</v>
      </c>
      <c r="E203">
        <v>161.5899305150474</v>
      </c>
      <c r="F203">
        <v>25.64142689219757</v>
      </c>
      <c r="G203">
        <v>33901.27844726265</v>
      </c>
      <c r="H203">
        <v>0.3751687192164932</v>
      </c>
      <c r="I203">
        <v>0.1767556138727957</v>
      </c>
      <c r="J203">
        <v>15.57477547849078</v>
      </c>
      <c r="K203">
        <v>2.852066183719138</v>
      </c>
      <c r="L203">
        <v>924.7292457572662</v>
      </c>
      <c r="M203">
        <v>427.9588158795906</v>
      </c>
      <c r="N203">
        <v>818.7584028853864</v>
      </c>
    </row>
    <row r="204" spans="1:14">
      <c r="A204">
        <v>202</v>
      </c>
      <c r="B204">
        <v>17.81560247508369</v>
      </c>
      <c r="C204">
        <v>1262.42960388349</v>
      </c>
      <c r="D204">
        <v>0.3897480543399452</v>
      </c>
      <c r="E204">
        <v>162.0063375841943</v>
      </c>
      <c r="F204">
        <v>25.55711512917748</v>
      </c>
      <c r="G204">
        <v>33901.27844726268</v>
      </c>
      <c r="H204">
        <v>0.3752196700559231</v>
      </c>
      <c r="I204">
        <v>0.1768246567373199</v>
      </c>
      <c r="J204">
        <v>15.58608545945747</v>
      </c>
      <c r="K204">
        <v>2.852066183719138</v>
      </c>
      <c r="L204">
        <v>924.7292457572662</v>
      </c>
      <c r="M204">
        <v>427.8514877262219</v>
      </c>
      <c r="N204">
        <v>815.717944989599</v>
      </c>
    </row>
    <row r="205" spans="1:14">
      <c r="A205">
        <v>203</v>
      </c>
      <c r="B205">
        <v>17.81032504728307</v>
      </c>
      <c r="C205">
        <v>1262.439783665228</v>
      </c>
      <c r="D205">
        <v>0.3897027144505663</v>
      </c>
      <c r="E205">
        <v>162.0144182033036</v>
      </c>
      <c r="F205">
        <v>25.55690904738471</v>
      </c>
      <c r="G205">
        <v>33901.27844726266</v>
      </c>
      <c r="H205">
        <v>0.3752082156994949</v>
      </c>
      <c r="I205">
        <v>0.1768352572382193</v>
      </c>
      <c r="J205">
        <v>15.58540255351028</v>
      </c>
      <c r="K205">
        <v>2.852066183719138</v>
      </c>
      <c r="L205">
        <v>924.7292457572662</v>
      </c>
      <c r="M205">
        <v>427.8470716555389</v>
      </c>
      <c r="N205">
        <v>816.2606924401433</v>
      </c>
    </row>
    <row r="206" spans="1:14">
      <c r="A206">
        <v>204</v>
      </c>
      <c r="B206">
        <v>17.87887701397809</v>
      </c>
      <c r="C206">
        <v>1268.170154344534</v>
      </c>
      <c r="D206">
        <v>0.3896298608629752</v>
      </c>
      <c r="E206">
        <v>162.6169778123221</v>
      </c>
      <c r="F206">
        <v>25.44142725516848</v>
      </c>
      <c r="G206">
        <v>33901.27844726265</v>
      </c>
      <c r="H206">
        <v>0.3752335682354752</v>
      </c>
      <c r="I206">
        <v>0.1769687907150554</v>
      </c>
      <c r="J206">
        <v>15.59813522024108</v>
      </c>
      <c r="K206">
        <v>2.852066183719138</v>
      </c>
      <c r="L206">
        <v>924.7292457572662</v>
      </c>
      <c r="M206">
        <v>427.6854599354202</v>
      </c>
      <c r="N206">
        <v>814.2900629564892</v>
      </c>
    </row>
    <row r="207" spans="1:14">
      <c r="A207">
        <v>205</v>
      </c>
      <c r="B207">
        <v>17.89065056194908</v>
      </c>
      <c r="C207">
        <v>1267.745910510754</v>
      </c>
      <c r="D207">
        <v>0.3897502710939578</v>
      </c>
      <c r="E207">
        <v>162.5517369601718</v>
      </c>
      <c r="F207">
        <v>25.44994108159543</v>
      </c>
      <c r="G207">
        <v>33901.27844726264</v>
      </c>
      <c r="H207">
        <v>0.3752611660048208</v>
      </c>
      <c r="I207">
        <v>0.1769452773742038</v>
      </c>
      <c r="J207">
        <v>15.59929960186574</v>
      </c>
      <c r="K207">
        <v>2.852066183719138</v>
      </c>
      <c r="L207">
        <v>924.7292457572662</v>
      </c>
      <c r="M207">
        <v>427.693851550914</v>
      </c>
      <c r="N207">
        <v>813.031496824847</v>
      </c>
    </row>
    <row r="208" spans="1:14">
      <c r="A208">
        <v>206</v>
      </c>
      <c r="B208">
        <v>17.94024973516373</v>
      </c>
      <c r="C208">
        <v>1272.078766907082</v>
      </c>
      <c r="D208">
        <v>0.3896585782130042</v>
      </c>
      <c r="E208">
        <v>163.0104559939626</v>
      </c>
      <c r="F208">
        <v>25.36325545891999</v>
      </c>
      <c r="G208">
        <v>33901.27844726265</v>
      </c>
      <c r="H208">
        <v>0.3752709666274529</v>
      </c>
      <c r="I208">
        <v>0.1770664658924075</v>
      </c>
      <c r="J208">
        <v>15.6085747517024</v>
      </c>
      <c r="K208">
        <v>2.852066183719138</v>
      </c>
      <c r="L208">
        <v>924.7292457572662</v>
      </c>
      <c r="M208">
        <v>427.5555979154908</v>
      </c>
      <c r="N208">
        <v>811.9856146514595</v>
      </c>
    </row>
    <row r="209" spans="1:14">
      <c r="A209">
        <v>207</v>
      </c>
      <c r="B209">
        <v>17.95465876808956</v>
      </c>
      <c r="C209">
        <v>1271.864395073556</v>
      </c>
      <c r="D209">
        <v>0.3897781233722054</v>
      </c>
      <c r="E209">
        <v>162.9669703775049</v>
      </c>
      <c r="F209">
        <v>25.3675304174753</v>
      </c>
      <c r="G209">
        <v>33901.27844726267</v>
      </c>
      <c r="H209">
        <v>0.3753000664295394</v>
      </c>
      <c r="I209">
        <v>0.1770472203099067</v>
      </c>
      <c r="J209">
        <v>15.61023988141052</v>
      </c>
      <c r="K209">
        <v>2.852066183719138</v>
      </c>
      <c r="L209">
        <v>924.7292457572662</v>
      </c>
      <c r="M209">
        <v>427.5583748075077</v>
      </c>
      <c r="N209">
        <v>810.6348426518553</v>
      </c>
    </row>
    <row r="210" spans="1:14">
      <c r="A210">
        <v>208</v>
      </c>
      <c r="B210">
        <v>18.14609124857891</v>
      </c>
      <c r="C210">
        <v>1283.185718297188</v>
      </c>
      <c r="D210">
        <v>0.390012397872075</v>
      </c>
      <c r="E210">
        <v>164.0887942439813</v>
      </c>
      <c r="F210">
        <v>25.14371713219134</v>
      </c>
      <c r="G210">
        <v>33901.27844726265</v>
      </c>
      <c r="H210">
        <v>0.3754480835353002</v>
      </c>
      <c r="I210">
        <v>0.1772622342876136</v>
      </c>
      <c r="J210">
        <v>15.64201207733407</v>
      </c>
      <c r="K210">
        <v>2.852066183719138</v>
      </c>
      <c r="L210">
        <v>924.7292457572662</v>
      </c>
      <c r="M210">
        <v>427.2318518301607</v>
      </c>
      <c r="N210">
        <v>802.2340543133362</v>
      </c>
    </row>
    <row r="211" spans="1:14">
      <c r="A211">
        <v>209</v>
      </c>
      <c r="B211">
        <v>18.36446594770034</v>
      </c>
      <c r="C211">
        <v>1297.918288632706</v>
      </c>
      <c r="D211">
        <v>0.390082772227431</v>
      </c>
      <c r="E211">
        <v>165.5853233682349</v>
      </c>
      <c r="F211">
        <v>24.85831273933346</v>
      </c>
      <c r="G211">
        <v>33901.27844726267</v>
      </c>
      <c r="H211">
        <v>0.3755807798842384</v>
      </c>
      <c r="I211">
        <v>0.1775891600184222</v>
      </c>
      <c r="J211">
        <v>15.67906928991891</v>
      </c>
      <c r="K211">
        <v>2.852066183719138</v>
      </c>
      <c r="L211">
        <v>924.7292457572662</v>
      </c>
      <c r="M211">
        <v>426.7942442231052</v>
      </c>
      <c r="N211">
        <v>794.2831110144269</v>
      </c>
    </row>
    <row r="212" spans="1:14">
      <c r="A212">
        <v>210</v>
      </c>
      <c r="B212">
        <v>18.46935171394095</v>
      </c>
      <c r="C212">
        <v>1309.735878143056</v>
      </c>
      <c r="D212">
        <v>0.3896908573195064</v>
      </c>
      <c r="E212">
        <v>166.8692534482877</v>
      </c>
      <c r="F212">
        <v>24.63401916932769</v>
      </c>
      <c r="G212">
        <v>33901.27844726267</v>
      </c>
      <c r="H212">
        <v>0.3755688350046695</v>
      </c>
      <c r="I212">
        <v>0.1778966132636018</v>
      </c>
      <c r="J212">
        <v>15.69974611557793</v>
      </c>
      <c r="K212">
        <v>2.852066183719138</v>
      </c>
      <c r="L212">
        <v>924.7292457572662</v>
      </c>
      <c r="M212">
        <v>426.4692743190877</v>
      </c>
      <c r="N212">
        <v>793.3346774806081</v>
      </c>
    </row>
    <row r="213" spans="1:14">
      <c r="A213">
        <v>211</v>
      </c>
      <c r="B213">
        <v>18.63237113334661</v>
      </c>
      <c r="C213">
        <v>1318.976134985575</v>
      </c>
      <c r="D213">
        <v>0.38992138999455</v>
      </c>
      <c r="E213">
        <v>167.77446223656</v>
      </c>
      <c r="F213">
        <v>24.46144238181013</v>
      </c>
      <c r="G213">
        <v>33901.27844726266</v>
      </c>
      <c r="H213">
        <v>0.3757012812505243</v>
      </c>
      <c r="I213">
        <v>0.1780682292399557</v>
      </c>
      <c r="J213">
        <v>15.72578006280059</v>
      </c>
      <c r="K213">
        <v>2.852066183719138</v>
      </c>
      <c r="L213">
        <v>924.7292457572662</v>
      </c>
      <c r="M213">
        <v>426.2015651875863</v>
      </c>
      <c r="N213">
        <v>786.2730315920591</v>
      </c>
    </row>
    <row r="214" spans="1:14">
      <c r="A214">
        <v>212</v>
      </c>
      <c r="B214">
        <v>18.7440792627787</v>
      </c>
      <c r="C214">
        <v>1325.893822417489</v>
      </c>
      <c r="D214">
        <v>0.3900178966821852</v>
      </c>
      <c r="E214">
        <v>168.4647402225027</v>
      </c>
      <c r="F214">
        <v>24.33381782419465</v>
      </c>
      <c r="G214">
        <v>33901.27844726265</v>
      </c>
      <c r="H214">
        <v>0.3757806050683482</v>
      </c>
      <c r="I214">
        <v>0.1782100604965514</v>
      </c>
      <c r="J214">
        <v>15.74383548936563</v>
      </c>
      <c r="K214">
        <v>2.852066183719138</v>
      </c>
      <c r="L214">
        <v>924.7292457572662</v>
      </c>
      <c r="M214">
        <v>425.9994212165086</v>
      </c>
      <c r="N214">
        <v>781.9605221297408</v>
      </c>
    </row>
    <row r="215" spans="1:14">
      <c r="A215">
        <v>213</v>
      </c>
      <c r="B215">
        <v>18.80549537867853</v>
      </c>
      <c r="C215">
        <v>1332.643046777127</v>
      </c>
      <c r="D215">
        <v>0.3897944776064964</v>
      </c>
      <c r="E215">
        <v>169.1954021109507</v>
      </c>
      <c r="F215">
        <v>24.2105782241988</v>
      </c>
      <c r="G215">
        <v>33901.27844726267</v>
      </c>
      <c r="H215">
        <v>0.3757728252315184</v>
      </c>
      <c r="I215">
        <v>0.1783956698452447</v>
      </c>
      <c r="J215">
        <v>15.75544516719308</v>
      </c>
      <c r="K215">
        <v>2.852066183719138</v>
      </c>
      <c r="L215">
        <v>924.7292457572662</v>
      </c>
      <c r="M215">
        <v>425.8048455388737</v>
      </c>
      <c r="N215">
        <v>781.4560214455499</v>
      </c>
    </row>
    <row r="216" spans="1:14">
      <c r="A216">
        <v>214</v>
      </c>
      <c r="B216">
        <v>18.95131696768874</v>
      </c>
      <c r="C216">
        <v>1345.640653042171</v>
      </c>
      <c r="D216">
        <v>0.3895533476617308</v>
      </c>
      <c r="E216">
        <v>170.5686529486991</v>
      </c>
      <c r="F216">
        <v>23.97672711209413</v>
      </c>
      <c r="G216">
        <v>33901.27844726266</v>
      </c>
      <c r="H216">
        <v>0.3758074144835175</v>
      </c>
      <c r="I216">
        <v>0.1787228406298207</v>
      </c>
      <c r="J216">
        <v>15.78096313645235</v>
      </c>
      <c r="K216">
        <v>2.852066183719138</v>
      </c>
      <c r="L216">
        <v>924.7292457572662</v>
      </c>
      <c r="M216">
        <v>425.4327596585028</v>
      </c>
      <c r="N216">
        <v>778.3848152919279</v>
      </c>
    </row>
    <row r="217" spans="1:14">
      <c r="A217">
        <v>215</v>
      </c>
      <c r="B217">
        <v>19.15992705313598</v>
      </c>
      <c r="C217">
        <v>1360.088338241791</v>
      </c>
      <c r="D217">
        <v>0.3895744897773659</v>
      </c>
      <c r="E217">
        <v>172.0381171342763</v>
      </c>
      <c r="F217">
        <v>23.72203173996813</v>
      </c>
      <c r="G217">
        <v>33901.27844726267</v>
      </c>
      <c r="H217">
        <v>0.3759238519024696</v>
      </c>
      <c r="I217">
        <v>0.1790578635770507</v>
      </c>
      <c r="J217">
        <v>15.81461915583258</v>
      </c>
      <c r="K217">
        <v>2.852066183719138</v>
      </c>
      <c r="L217">
        <v>924.7292457572662</v>
      </c>
      <c r="M217">
        <v>425.0025828827131</v>
      </c>
      <c r="N217">
        <v>771.7089566463092</v>
      </c>
    </row>
    <row r="218" spans="1:14">
      <c r="A218">
        <v>216</v>
      </c>
      <c r="B218">
        <v>19.32343538675679</v>
      </c>
      <c r="C218">
        <v>1370.863461703408</v>
      </c>
      <c r="D218">
        <v>0.38965426772067</v>
      </c>
      <c r="E218">
        <v>173.1230057532564</v>
      </c>
      <c r="F218">
        <v>23.53557420579404</v>
      </c>
      <c r="G218">
        <v>33901.27844726267</v>
      </c>
      <c r="H218">
        <v>0.3760284337333994</v>
      </c>
      <c r="I218">
        <v>0.1792900704034666</v>
      </c>
      <c r="J218">
        <v>15.84048677639643</v>
      </c>
      <c r="K218">
        <v>2.852066183719138</v>
      </c>
      <c r="L218">
        <v>924.7292457572662</v>
      </c>
      <c r="M218">
        <v>424.6903638732117</v>
      </c>
      <c r="N218">
        <v>766.0766371822693</v>
      </c>
    </row>
    <row r="219" spans="1:14">
      <c r="A219">
        <v>217</v>
      </c>
      <c r="B219">
        <v>19.51181518254631</v>
      </c>
      <c r="C219">
        <v>1381.477362363385</v>
      </c>
      <c r="D219">
        <v>0.3899052850513779</v>
      </c>
      <c r="E219">
        <v>174.1584758894203</v>
      </c>
      <c r="F219">
        <v>23.35475021735862</v>
      </c>
      <c r="G219">
        <v>33901.27844726267</v>
      </c>
      <c r="H219">
        <v>0.3761797933714567</v>
      </c>
      <c r="I219">
        <v>0.1794927194279405</v>
      </c>
      <c r="J219">
        <v>15.86908389154613</v>
      </c>
      <c r="K219">
        <v>2.852066183719138</v>
      </c>
      <c r="L219">
        <v>924.7292457572662</v>
      </c>
      <c r="M219">
        <v>424.381042973502</v>
      </c>
      <c r="N219">
        <v>758.6777623123186</v>
      </c>
    </row>
    <row r="220" spans="1:14">
      <c r="A220">
        <v>218</v>
      </c>
      <c r="B220">
        <v>19.66737761733452</v>
      </c>
      <c r="C220">
        <v>1394.028485812413</v>
      </c>
      <c r="D220">
        <v>0.3897710968324078</v>
      </c>
      <c r="E220">
        <v>175.4630123744731</v>
      </c>
      <c r="F220">
        <v>23.14447592520276</v>
      </c>
      <c r="G220">
        <v>33901.27844726267</v>
      </c>
      <c r="H220">
        <v>0.3762389243028039</v>
      </c>
      <c r="I220">
        <v>0.1797954793795079</v>
      </c>
      <c r="J220">
        <v>15.89432416693864</v>
      </c>
      <c r="K220">
        <v>2.852066183719138</v>
      </c>
      <c r="L220">
        <v>924.7292457572662</v>
      </c>
      <c r="M220">
        <v>424.0237953419755</v>
      </c>
      <c r="N220">
        <v>754.8947504066358</v>
      </c>
    </row>
    <row r="221" spans="1:14">
      <c r="A221">
        <v>219</v>
      </c>
      <c r="B221">
        <v>19.82238435360696</v>
      </c>
      <c r="C221">
        <v>1404.0490686388</v>
      </c>
      <c r="D221">
        <v>0.3898563597555485</v>
      </c>
      <c r="E221">
        <v>176.4670568542222</v>
      </c>
      <c r="F221">
        <v>22.9792957024014</v>
      </c>
      <c r="G221">
        <v>33901.27844726267</v>
      </c>
      <c r="H221">
        <v>0.3763401416746206</v>
      </c>
      <c r="I221">
        <v>0.1800102933144475</v>
      </c>
      <c r="J221">
        <v>15.91803617479811</v>
      </c>
      <c r="K221">
        <v>2.852066183719138</v>
      </c>
      <c r="L221">
        <v>924.7292457572662</v>
      </c>
      <c r="M221">
        <v>423.7341319677919</v>
      </c>
      <c r="N221">
        <v>749.7834986361307</v>
      </c>
    </row>
    <row r="222" spans="1:14">
      <c r="A222">
        <v>220</v>
      </c>
      <c r="B222">
        <v>19.94640949679016</v>
      </c>
      <c r="C222">
        <v>1413.722820797538</v>
      </c>
      <c r="D222">
        <v>0.3897821724024945</v>
      </c>
      <c r="E222">
        <v>177.466243232824</v>
      </c>
      <c r="F222">
        <v>22.82205412142304</v>
      </c>
      <c r="G222">
        <v>33901.27844726266</v>
      </c>
      <c r="H222">
        <v>0.3763935225017955</v>
      </c>
      <c r="I222">
        <v>0.1802381524164544</v>
      </c>
      <c r="J222">
        <v>15.93762919755283</v>
      </c>
      <c r="K222">
        <v>2.852066183719138</v>
      </c>
      <c r="L222">
        <v>924.7292457572662</v>
      </c>
      <c r="M222">
        <v>423.4610532667943</v>
      </c>
      <c r="N222">
        <v>746.6310183504921</v>
      </c>
    </row>
    <row r="223" spans="1:14">
      <c r="A223">
        <v>221</v>
      </c>
      <c r="B223">
        <v>20.15844104575045</v>
      </c>
      <c r="C223">
        <v>1426.778005704469</v>
      </c>
      <c r="D223">
        <v>0.3899579508485749</v>
      </c>
      <c r="E223">
        <v>178.7607022578805</v>
      </c>
      <c r="F223">
        <v>22.61322966848087</v>
      </c>
      <c r="G223">
        <v>33901.27844726267</v>
      </c>
      <c r="H223">
        <v>0.3765444629807326</v>
      </c>
      <c r="I223">
        <v>0.1805044160487896</v>
      </c>
      <c r="J223">
        <v>15.96924913191913</v>
      </c>
      <c r="K223">
        <v>2.852066183719138</v>
      </c>
      <c r="L223">
        <v>924.7292457572662</v>
      </c>
      <c r="M223">
        <v>423.0877142949723</v>
      </c>
      <c r="N223">
        <v>739.4498605478941</v>
      </c>
    </row>
    <row r="224" spans="1:14">
      <c r="A224">
        <v>222</v>
      </c>
      <c r="B224">
        <v>20.33443655634363</v>
      </c>
      <c r="C224">
        <v>1440.531052215661</v>
      </c>
      <c r="D224">
        <v>0.3898519234750802</v>
      </c>
      <c r="E224">
        <v>180.1797543948011</v>
      </c>
      <c r="F224">
        <v>22.39733650955137</v>
      </c>
      <c r="G224">
        <v>33901.27844726267</v>
      </c>
      <c r="H224">
        <v>0.3766198498815715</v>
      </c>
      <c r="I224">
        <v>0.1808272493923004</v>
      </c>
      <c r="J224">
        <v>15.99643937294396</v>
      </c>
      <c r="K224">
        <v>2.852066183719138</v>
      </c>
      <c r="L224">
        <v>924.7292457572662</v>
      </c>
      <c r="M224">
        <v>422.703053027447</v>
      </c>
      <c r="N224">
        <v>735.1571825451155</v>
      </c>
    </row>
    <row r="225" spans="1:14">
      <c r="A225">
        <v>223</v>
      </c>
      <c r="B225">
        <v>20.45573373178962</v>
      </c>
      <c r="C225">
        <v>1448.024409969042</v>
      </c>
      <c r="D225">
        <v>0.3899583154996834</v>
      </c>
      <c r="E225">
        <v>180.9220375171824</v>
      </c>
      <c r="F225">
        <v>22.28143290044541</v>
      </c>
      <c r="G225">
        <v>33901.27844726267</v>
      </c>
      <c r="H225">
        <v>0.3767084701913225</v>
      </c>
      <c r="I225">
        <v>0.180971763405872</v>
      </c>
      <c r="J225">
        <v>16.01423688165638</v>
      </c>
      <c r="K225">
        <v>2.852066183719138</v>
      </c>
      <c r="L225">
        <v>924.7292457572662</v>
      </c>
      <c r="M225">
        <v>422.4972048405356</v>
      </c>
      <c r="N225">
        <v>731.1519276459612</v>
      </c>
    </row>
    <row r="226" spans="1:14">
      <c r="A226">
        <v>224</v>
      </c>
      <c r="B226">
        <v>20.52109051389543</v>
      </c>
      <c r="C226">
        <v>1453.309223044171</v>
      </c>
      <c r="D226">
        <v>0.3898933821483883</v>
      </c>
      <c r="E226">
        <v>181.4700367698156</v>
      </c>
      <c r="F226">
        <v>22.20040870679292</v>
      </c>
      <c r="G226">
        <v>33901.27844726266</v>
      </c>
      <c r="H226">
        <v>0.3767302556349535</v>
      </c>
      <c r="I226">
        <v>0.1811063513390402</v>
      </c>
      <c r="J226">
        <v>16.0241912525156</v>
      </c>
      <c r="K226">
        <v>2.852066183719138</v>
      </c>
      <c r="L226">
        <v>924.7292457572662</v>
      </c>
      <c r="M226">
        <v>422.3434186679212</v>
      </c>
      <c r="N226">
        <v>729.7983558020708</v>
      </c>
    </row>
    <row r="227" spans="1:14">
      <c r="A227">
        <v>225</v>
      </c>
      <c r="B227">
        <v>20.52603816916155</v>
      </c>
      <c r="C227">
        <v>1453.124875569843</v>
      </c>
      <c r="D227">
        <v>0.3899358610454699</v>
      </c>
      <c r="E227">
        <v>181.4426012906255</v>
      </c>
      <c r="F227">
        <v>22.20322511255608</v>
      </c>
      <c r="G227">
        <v>33901.27844726265</v>
      </c>
      <c r="H227">
        <v>0.3767412264528946</v>
      </c>
      <c r="I227">
        <v>0.1810975851842789</v>
      </c>
      <c r="J227">
        <v>16.02469447383521</v>
      </c>
      <c r="K227">
        <v>2.852066183719138</v>
      </c>
      <c r="L227">
        <v>924.7292457572662</v>
      </c>
      <c r="M227">
        <v>422.3457421543335</v>
      </c>
      <c r="N227">
        <v>729.4339485422481</v>
      </c>
    </row>
    <row r="228" spans="1:14">
      <c r="A228">
        <v>226</v>
      </c>
      <c r="B228">
        <v>20.61479173732705</v>
      </c>
      <c r="C228">
        <v>1458.789851770164</v>
      </c>
      <c r="D228">
        <v>0.3899908345486229</v>
      </c>
      <c r="E228">
        <v>182.0069572079944</v>
      </c>
      <c r="F228">
        <v>22.11700245225969</v>
      </c>
      <c r="G228">
        <v>33901.27844726266</v>
      </c>
      <c r="H228">
        <v>0.3768011495268523</v>
      </c>
      <c r="I228">
        <v>0.1812157022831932</v>
      </c>
      <c r="J228">
        <v>16.03766618112383</v>
      </c>
      <c r="K228">
        <v>2.852066183719138</v>
      </c>
      <c r="L228">
        <v>924.7292457572662</v>
      </c>
      <c r="M228">
        <v>422.1856292093605</v>
      </c>
      <c r="N228">
        <v>726.6549148042128</v>
      </c>
    </row>
    <row r="229" spans="1:14">
      <c r="A229">
        <v>227</v>
      </c>
      <c r="B229">
        <v>20.60433578283897</v>
      </c>
      <c r="C229">
        <v>1458.944664277655</v>
      </c>
      <c r="D229">
        <v>0.3899093589765371</v>
      </c>
      <c r="E229">
        <v>182.037862882345</v>
      </c>
      <c r="F229">
        <v>22.11465555817134</v>
      </c>
      <c r="G229">
        <v>33901.27844726265</v>
      </c>
      <c r="H229">
        <v>0.3767784192882256</v>
      </c>
      <c r="I229">
        <v>0.1812352443345012</v>
      </c>
      <c r="J229">
        <v>16.03642943973289</v>
      </c>
      <c r="K229">
        <v>2.852066183719138</v>
      </c>
      <c r="L229">
        <v>924.7292457572662</v>
      </c>
      <c r="M229">
        <v>422.1794020545084</v>
      </c>
      <c r="N229">
        <v>727.4501990292231</v>
      </c>
    </row>
    <row r="230" spans="1:14">
      <c r="A230">
        <v>228</v>
      </c>
      <c r="B230">
        <v>20.66963039758779</v>
      </c>
      <c r="C230">
        <v>1459.980572689676</v>
      </c>
      <c r="D230">
        <v>0.3902077063760567</v>
      </c>
      <c r="E230">
        <v>182.0836745654934</v>
      </c>
      <c r="F230">
        <v>22.09896441943279</v>
      </c>
      <c r="G230">
        <v>33901.27844726265</v>
      </c>
      <c r="H230">
        <v>0.376874113022683</v>
      </c>
      <c r="I230">
        <v>0.1812154600566297</v>
      </c>
      <c r="J230">
        <v>16.04468623556883</v>
      </c>
      <c r="K230">
        <v>2.852066183719138</v>
      </c>
      <c r="L230">
        <v>924.7292457572662</v>
      </c>
      <c r="M230">
        <v>422.1406386677211</v>
      </c>
      <c r="N230">
        <v>723.9531910186258</v>
      </c>
    </row>
    <row r="231" spans="1:14">
      <c r="A231">
        <v>229</v>
      </c>
      <c r="B231">
        <v>20.66284442574302</v>
      </c>
      <c r="C231">
        <v>1459.92464850787</v>
      </c>
      <c r="D231">
        <v>0.3901793452330916</v>
      </c>
      <c r="E231">
        <v>182.0846671113638</v>
      </c>
      <c r="F231">
        <v>22.09981094702939</v>
      </c>
      <c r="G231">
        <v>33901.27844726266</v>
      </c>
      <c r="H231">
        <v>0.376865341630076</v>
      </c>
      <c r="I231">
        <v>0.1812138090845455</v>
      </c>
      <c r="J231">
        <v>16.04388785751898</v>
      </c>
      <c r="K231">
        <v>2.852066183719138</v>
      </c>
      <c r="L231">
        <v>924.7292457572662</v>
      </c>
      <c r="M231">
        <v>422.1477939522248</v>
      </c>
      <c r="N231">
        <v>724.2659545357258</v>
      </c>
    </row>
    <row r="232" spans="1:14">
      <c r="A232">
        <v>230</v>
      </c>
      <c r="B232">
        <v>20.8133350662951</v>
      </c>
      <c r="C232">
        <v>1472.761299992031</v>
      </c>
      <c r="D232">
        <v>0.3899869040475964</v>
      </c>
      <c r="E232">
        <v>183.4234003724741</v>
      </c>
      <c r="F232">
        <v>21.90718803454901</v>
      </c>
      <c r="G232">
        <v>33901.27844726267</v>
      </c>
      <c r="H232">
        <v>0.3769079270845775</v>
      </c>
      <c r="I232">
        <v>0.1815373655866298</v>
      </c>
      <c r="J232">
        <v>16.06681302779959</v>
      </c>
      <c r="K232">
        <v>2.852066183719138</v>
      </c>
      <c r="L232">
        <v>924.7292457572662</v>
      </c>
      <c r="M232">
        <v>421.785430291842</v>
      </c>
      <c r="N232">
        <v>721.398803324954</v>
      </c>
    </row>
    <row r="233" spans="1:14">
      <c r="A233">
        <v>231</v>
      </c>
      <c r="B233">
        <v>21.01105016635712</v>
      </c>
      <c r="C233">
        <v>1487.703625157087</v>
      </c>
      <c r="D233">
        <v>0.3899114538163332</v>
      </c>
      <c r="E233">
        <v>184.95369586975</v>
      </c>
      <c r="F233">
        <v>21.68715474194364</v>
      </c>
      <c r="G233">
        <v>33901.27844726265</v>
      </c>
      <c r="H233">
        <v>0.3770006845766652</v>
      </c>
      <c r="I233">
        <v>0.1818819093180269</v>
      </c>
      <c r="J233">
        <v>16.09593365780876</v>
      </c>
      <c r="K233">
        <v>2.852066183719138</v>
      </c>
      <c r="L233">
        <v>924.7292457572662</v>
      </c>
      <c r="M233">
        <v>421.3715072375827</v>
      </c>
      <c r="N233">
        <v>716.6255560872943</v>
      </c>
    </row>
    <row r="234" spans="1:14">
      <c r="A234">
        <v>232</v>
      </c>
      <c r="B234">
        <v>21.22417083666762</v>
      </c>
      <c r="C234">
        <v>1498.611118126004</v>
      </c>
      <c r="D234">
        <v>0.3902459767245419</v>
      </c>
      <c r="E234">
        <v>185.9900971199253</v>
      </c>
      <c r="F234">
        <v>21.5293069287235</v>
      </c>
      <c r="G234">
        <v>33901.27844726267</v>
      </c>
      <c r="H234">
        <v>0.3771855978847268</v>
      </c>
      <c r="I234">
        <v>0.1820798755034559</v>
      </c>
      <c r="J234">
        <v>16.12513505818881</v>
      </c>
      <c r="K234">
        <v>2.852066183719138</v>
      </c>
      <c r="L234">
        <v>924.7292457572662</v>
      </c>
      <c r="M234">
        <v>421.0528106028613</v>
      </c>
      <c r="N234">
        <v>709.2084865395582</v>
      </c>
    </row>
    <row r="235" spans="1:14">
      <c r="A235">
        <v>233</v>
      </c>
      <c r="B235">
        <v>21.34546903608166</v>
      </c>
      <c r="C235">
        <v>1509.507401255408</v>
      </c>
      <c r="D235">
        <v>0.3900518341630591</v>
      </c>
      <c r="E235">
        <v>187.1314765753497</v>
      </c>
      <c r="F235">
        <v>21.37389899651985</v>
      </c>
      <c r="G235">
        <v>33901.27844726265</v>
      </c>
      <c r="H235">
        <v>0.3772112809265632</v>
      </c>
      <c r="I235">
        <v>0.1823570429796499</v>
      </c>
      <c r="J235">
        <v>16.14317088219332</v>
      </c>
      <c r="K235">
        <v>2.852066183719138</v>
      </c>
      <c r="L235">
        <v>924.7292457572662</v>
      </c>
      <c r="M235">
        <v>420.7517755835164</v>
      </c>
      <c r="N235">
        <v>707.2598262362463</v>
      </c>
    </row>
    <row r="236" spans="1:14">
      <c r="A236">
        <v>234</v>
      </c>
      <c r="B236">
        <v>21.43935715141088</v>
      </c>
      <c r="C236">
        <v>1517.165714958842</v>
      </c>
      <c r="D236">
        <v>0.3899685964817294</v>
      </c>
      <c r="E236">
        <v>187.9231991908821</v>
      </c>
      <c r="F236">
        <v>21.26600832777686</v>
      </c>
      <c r="G236">
        <v>33901.27844726267</v>
      </c>
      <c r="H236">
        <v>0.3772450566109354</v>
      </c>
      <c r="I236">
        <v>0.1825416461983886</v>
      </c>
      <c r="J236">
        <v>16.15678311192431</v>
      </c>
      <c r="K236">
        <v>2.852066183719138</v>
      </c>
      <c r="L236">
        <v>924.7292457572662</v>
      </c>
      <c r="M236">
        <v>420.5414427265179</v>
      </c>
      <c r="N236">
        <v>705.3718804650454</v>
      </c>
    </row>
    <row r="237" spans="1:14">
      <c r="A237">
        <v>235</v>
      </c>
      <c r="B237">
        <v>21.55526256745487</v>
      </c>
      <c r="C237">
        <v>1522.96347697806</v>
      </c>
      <c r="D237">
        <v>0.3901642811816148</v>
      </c>
      <c r="E237">
        <v>188.4701712871362</v>
      </c>
      <c r="F237">
        <v>21.18505086737354</v>
      </c>
      <c r="G237">
        <v>33901.27844726267</v>
      </c>
      <c r="H237">
        <v>0.3773496543106702</v>
      </c>
      <c r="I237">
        <v>0.1826389782350782</v>
      </c>
      <c r="J237">
        <v>16.17236335121739</v>
      </c>
      <c r="K237">
        <v>2.852066183719138</v>
      </c>
      <c r="L237">
        <v>924.7292457572662</v>
      </c>
      <c r="M237">
        <v>420.3770184452019</v>
      </c>
      <c r="N237">
        <v>701.3715712070441</v>
      </c>
    </row>
    <row r="238" spans="1:14">
      <c r="A238">
        <v>236</v>
      </c>
      <c r="B238">
        <v>21.76367821138753</v>
      </c>
      <c r="C238">
        <v>1534.948662505896</v>
      </c>
      <c r="D238">
        <v>0.3903833758658286</v>
      </c>
      <c r="E238">
        <v>189.6370717929236</v>
      </c>
      <c r="F238">
        <v>21.01963376173066</v>
      </c>
      <c r="G238">
        <v>33901.27844726267</v>
      </c>
      <c r="H238">
        <v>0.3775101354263685</v>
      </c>
      <c r="I238">
        <v>0.1828704275446656</v>
      </c>
      <c r="J238">
        <v>16.20065786971755</v>
      </c>
      <c r="K238">
        <v>2.852066183719138</v>
      </c>
      <c r="L238">
        <v>924.7292457572662</v>
      </c>
      <c r="M238">
        <v>420.0411092929925</v>
      </c>
      <c r="N238">
        <v>695.0398015231167</v>
      </c>
    </row>
    <row r="239" spans="1:14">
      <c r="A239">
        <v>237</v>
      </c>
      <c r="B239">
        <v>21.96384025460275</v>
      </c>
      <c r="C239">
        <v>1549.165881385276</v>
      </c>
      <c r="D239">
        <v>0.3903842675386653</v>
      </c>
      <c r="E239">
        <v>191.0743251508297</v>
      </c>
      <c r="F239">
        <v>20.82672947849942</v>
      </c>
      <c r="G239">
        <v>33901.27844726267</v>
      </c>
      <c r="H239">
        <v>0.3776210823267597</v>
      </c>
      <c r="I239">
        <v>0.1831804999268503</v>
      </c>
      <c r="J239">
        <v>16.22839821320123</v>
      </c>
      <c r="K239">
        <v>2.852066183719138</v>
      </c>
      <c r="L239">
        <v>924.7292457572662</v>
      </c>
      <c r="M239">
        <v>419.6563946240807</v>
      </c>
      <c r="N239">
        <v>690.1797007698555</v>
      </c>
    </row>
    <row r="240" spans="1:14">
      <c r="A240">
        <v>238</v>
      </c>
      <c r="B240">
        <v>22.11679686872163</v>
      </c>
      <c r="C240">
        <v>1560.66242726274</v>
      </c>
      <c r="D240">
        <v>0.3903286805330486</v>
      </c>
      <c r="E240">
        <v>192.2462704133212</v>
      </c>
      <c r="F240">
        <v>20.67331036188299</v>
      </c>
      <c r="G240">
        <v>33901.27844726265</v>
      </c>
      <c r="H240">
        <v>0.3776931455120105</v>
      </c>
      <c r="I240">
        <v>0.1834449833707794</v>
      </c>
      <c r="J240">
        <v>16.24951843473757</v>
      </c>
      <c r="K240">
        <v>2.852066183719138</v>
      </c>
      <c r="L240">
        <v>924.7292457572662</v>
      </c>
      <c r="M240">
        <v>419.343051607717</v>
      </c>
      <c r="N240">
        <v>686.8586939133</v>
      </c>
    </row>
    <row r="241" spans="1:14">
      <c r="A241">
        <v>239</v>
      </c>
      <c r="B241">
        <v>22.25180284556244</v>
      </c>
      <c r="C241">
        <v>1572.850116543597</v>
      </c>
      <c r="D241">
        <v>0.3901209066382301</v>
      </c>
      <c r="E241">
        <v>193.5191658049473</v>
      </c>
      <c r="F241">
        <v>20.51311716836304</v>
      </c>
      <c r="G241">
        <v>33901.27844726265</v>
      </c>
      <c r="H241">
        <v>0.3777222399725887</v>
      </c>
      <c r="I241">
        <v>0.1837492352765763</v>
      </c>
      <c r="J241">
        <v>16.26851192874965</v>
      </c>
      <c r="K241">
        <v>2.852066183719138</v>
      </c>
      <c r="L241">
        <v>924.7292457572662</v>
      </c>
      <c r="M241">
        <v>419.0167733969018</v>
      </c>
      <c r="N241">
        <v>684.8253364808088</v>
      </c>
    </row>
    <row r="242" spans="1:14">
      <c r="A242">
        <v>240</v>
      </c>
      <c r="B242">
        <v>22.44600157205926</v>
      </c>
      <c r="C242">
        <v>1584.993422589083</v>
      </c>
      <c r="D242">
        <v>0.390244868560305</v>
      </c>
      <c r="E242">
        <v>194.7178677040252</v>
      </c>
      <c r="F242">
        <v>20.355957487968</v>
      </c>
      <c r="G242">
        <v>33901.27844726267</v>
      </c>
      <c r="H242">
        <v>0.3778555818903265</v>
      </c>
      <c r="I242">
        <v>0.1839974391677202</v>
      </c>
      <c r="J242">
        <v>16.29424293264749</v>
      </c>
      <c r="K242">
        <v>2.852066183719138</v>
      </c>
      <c r="L242">
        <v>924.7292457572662</v>
      </c>
      <c r="M242">
        <v>418.6837400075283</v>
      </c>
      <c r="N242">
        <v>679.6489229980023</v>
      </c>
    </row>
    <row r="243" spans="1:14">
      <c r="A243">
        <v>241</v>
      </c>
      <c r="B243">
        <v>22.58455570721248</v>
      </c>
      <c r="C243">
        <v>1595.649943815074</v>
      </c>
      <c r="D243">
        <v>0.3901798637202946</v>
      </c>
      <c r="E243">
        <v>195.8058691143543</v>
      </c>
      <c r="F243">
        <v>20.22001056935547</v>
      </c>
      <c r="G243">
        <v>33901.27844726265</v>
      </c>
      <c r="H243">
        <v>0.3779173491383377</v>
      </c>
      <c r="I243">
        <v>0.1842424900170182</v>
      </c>
      <c r="J243">
        <v>16.31291374219598</v>
      </c>
      <c r="K243">
        <v>2.852066183719138</v>
      </c>
      <c r="L243">
        <v>924.7292457572662</v>
      </c>
      <c r="M243">
        <v>418.3987328414358</v>
      </c>
      <c r="N243">
        <v>676.8303816605583</v>
      </c>
    </row>
    <row r="244" spans="1:14">
      <c r="A244">
        <v>242</v>
      </c>
      <c r="B244">
        <v>22.73267461678499</v>
      </c>
      <c r="C244">
        <v>1605.158611118741</v>
      </c>
      <c r="D244">
        <v>0.3902528998712993</v>
      </c>
      <c r="E244">
        <v>196.7481801116362</v>
      </c>
      <c r="F244">
        <v>20.10023090892265</v>
      </c>
      <c r="G244">
        <v>33901.27844726265</v>
      </c>
      <c r="H244">
        <v>0.37801447618392</v>
      </c>
      <c r="I244">
        <v>0.1844406339871158</v>
      </c>
      <c r="J244">
        <v>16.33228391570984</v>
      </c>
      <c r="K244">
        <v>2.852066183719138</v>
      </c>
      <c r="L244">
        <v>924.7292457572662</v>
      </c>
      <c r="M244">
        <v>418.1396911405477</v>
      </c>
      <c r="N244">
        <v>673.1080030479953</v>
      </c>
    </row>
    <row r="245" spans="1:14">
      <c r="A245">
        <v>243</v>
      </c>
      <c r="B245">
        <v>22.90614877480564</v>
      </c>
      <c r="C245">
        <v>1619.305878980354</v>
      </c>
      <c r="D245">
        <v>0.3901089692705512</v>
      </c>
      <c r="E245">
        <v>198.2030751666975</v>
      </c>
      <c r="F245">
        <v>19.924622733568</v>
      </c>
      <c r="G245">
        <v>33901.27844726267</v>
      </c>
      <c r="H245">
        <v>0.3780773324571881</v>
      </c>
      <c r="I245">
        <v>0.1847768588095682</v>
      </c>
      <c r="J245">
        <v>16.35541326854151</v>
      </c>
      <c r="K245">
        <v>2.852066183719138</v>
      </c>
      <c r="L245">
        <v>924.7292457572662</v>
      </c>
      <c r="M245">
        <v>417.7639674203788</v>
      </c>
      <c r="N245">
        <v>670.0110866702165</v>
      </c>
    </row>
    <row r="246" spans="1:14">
      <c r="A246">
        <v>244</v>
      </c>
      <c r="B246">
        <v>23.11533720444363</v>
      </c>
      <c r="C246">
        <v>1632.779707416979</v>
      </c>
      <c r="D246">
        <v>0.3902072276684797</v>
      </c>
      <c r="E246">
        <v>199.5374688020415</v>
      </c>
      <c r="F246">
        <v>19.76020315684428</v>
      </c>
      <c r="G246">
        <v>33901.27844726267</v>
      </c>
      <c r="H246">
        <v>0.3782135742155973</v>
      </c>
      <c r="I246">
        <v>0.1850578103338331</v>
      </c>
      <c r="J246">
        <v>16.38228390396959</v>
      </c>
      <c r="K246">
        <v>2.852066183719138</v>
      </c>
      <c r="L246">
        <v>924.7292457572662</v>
      </c>
      <c r="M246">
        <v>417.3994135327759</v>
      </c>
      <c r="N246">
        <v>664.9108563759993</v>
      </c>
    </row>
    <row r="247" spans="1:14">
      <c r="A247">
        <v>245</v>
      </c>
      <c r="B247">
        <v>23.2219584022509</v>
      </c>
      <c r="C247">
        <v>1641.409894423339</v>
      </c>
      <c r="D247">
        <v>0.3901194256105644</v>
      </c>
      <c r="E247">
        <v>200.4231398874377</v>
      </c>
      <c r="F247">
        <v>19.65630817661623</v>
      </c>
      <c r="G247">
        <v>33901.27844726267</v>
      </c>
      <c r="H247">
        <v>0.3782515435818876</v>
      </c>
      <c r="I247">
        <v>0.1852664307984542</v>
      </c>
      <c r="J247">
        <v>16.3961766468103</v>
      </c>
      <c r="K247">
        <v>2.852066183719138</v>
      </c>
      <c r="L247">
        <v>924.7292457572662</v>
      </c>
      <c r="M247">
        <v>417.1681915827344</v>
      </c>
      <c r="N247">
        <v>663.0406102334979</v>
      </c>
    </row>
    <row r="248" spans="1:14">
      <c r="A248">
        <v>246</v>
      </c>
      <c r="B248">
        <v>23.29956136258632</v>
      </c>
      <c r="C248">
        <v>1646.161167197173</v>
      </c>
      <c r="D248">
        <v>0.3901794897926139</v>
      </c>
      <c r="E248">
        <v>200.8886098721694</v>
      </c>
      <c r="F248">
        <v>19.59957467825977</v>
      </c>
      <c r="G248">
        <v>33901.27844726265</v>
      </c>
      <c r="H248">
        <v>0.3783080540851194</v>
      </c>
      <c r="I248">
        <v>0.1853573802915924</v>
      </c>
      <c r="J248">
        <v>16.40601768219342</v>
      </c>
      <c r="K248">
        <v>2.852066183719138</v>
      </c>
      <c r="L248">
        <v>924.7292457572662</v>
      </c>
      <c r="M248">
        <v>417.0429499071864</v>
      </c>
      <c r="N248">
        <v>661.0439101327718</v>
      </c>
    </row>
    <row r="249" spans="1:14">
      <c r="A249">
        <v>247</v>
      </c>
      <c r="B249">
        <v>23.2937599009303</v>
      </c>
      <c r="C249">
        <v>1646.225089321538</v>
      </c>
      <c r="D249">
        <v>0.3901401163593332</v>
      </c>
      <c r="E249">
        <v>200.9029090816003</v>
      </c>
      <c r="F249">
        <v>19.59881363625026</v>
      </c>
      <c r="G249">
        <v>33901.27844726267</v>
      </c>
      <c r="H249">
        <v>0.3782955875873936</v>
      </c>
      <c r="I249">
        <v>0.1853679238574009</v>
      </c>
      <c r="J249">
        <v>16.40533146582517</v>
      </c>
      <c r="K249">
        <v>2.852066183719138</v>
      </c>
      <c r="L249">
        <v>924.7292457572662</v>
      </c>
      <c r="M249">
        <v>417.0401383024874</v>
      </c>
      <c r="N249">
        <v>661.3791586047292</v>
      </c>
    </row>
    <row r="250" spans="1:14">
      <c r="A250">
        <v>248</v>
      </c>
      <c r="B250">
        <v>23.36928229337282</v>
      </c>
      <c r="C250">
        <v>1652.174361149639</v>
      </c>
      <c r="D250">
        <v>0.3900998393773511</v>
      </c>
      <c r="E250">
        <v>201.5104199886417</v>
      </c>
      <c r="F250">
        <v>19.52824077628335</v>
      </c>
      <c r="G250">
        <v>33901.27844726267</v>
      </c>
      <c r="H250">
        <v>0.3783281077779075</v>
      </c>
      <c r="I250">
        <v>0.185502160630172</v>
      </c>
      <c r="J250">
        <v>16.41510418566402</v>
      </c>
      <c r="K250">
        <v>2.852066183719138</v>
      </c>
      <c r="L250">
        <v>924.7292457572662</v>
      </c>
      <c r="M250">
        <v>416.8867817099797</v>
      </c>
      <c r="N250">
        <v>659.9700164177259</v>
      </c>
    </row>
    <row r="251" spans="1:14">
      <c r="A251">
        <v>249</v>
      </c>
      <c r="B251">
        <v>23.5091602602357</v>
      </c>
      <c r="C251">
        <v>1658.653766607392</v>
      </c>
      <c r="D251">
        <v>0.3903316239614832</v>
      </c>
      <c r="E251">
        <v>202.1077319838703</v>
      </c>
      <c r="F251">
        <v>19.45195518105331</v>
      </c>
      <c r="G251">
        <v>33901.27844726265</v>
      </c>
      <c r="H251">
        <v>0.3784551622945849</v>
      </c>
      <c r="I251">
        <v>0.1856182536580892</v>
      </c>
      <c r="J251">
        <v>16.43210745381819</v>
      </c>
      <c r="K251">
        <v>2.852066183719138</v>
      </c>
      <c r="L251">
        <v>924.7292457572662</v>
      </c>
      <c r="M251">
        <v>416.6934753347322</v>
      </c>
      <c r="N251">
        <v>655.9374670615589</v>
      </c>
    </row>
    <row r="252" spans="1:14">
      <c r="A252">
        <v>250</v>
      </c>
      <c r="B252">
        <v>23.65316506801735</v>
      </c>
      <c r="C252">
        <v>1666.095425742263</v>
      </c>
      <c r="D252">
        <v>0.3905294561868356</v>
      </c>
      <c r="E252">
        <v>202.8117312068566</v>
      </c>
      <c r="F252">
        <v>19.36507251051259</v>
      </c>
      <c r="G252">
        <v>33901.27844726267</v>
      </c>
      <c r="H252">
        <v>0.3785789417733431</v>
      </c>
      <c r="I252">
        <v>0.1857478222710063</v>
      </c>
      <c r="J252">
        <v>16.44978703575288</v>
      </c>
      <c r="K252">
        <v>2.852066183719138</v>
      </c>
      <c r="L252">
        <v>924.7292457572662</v>
      </c>
      <c r="M252">
        <v>416.4890351276575</v>
      </c>
      <c r="N252">
        <v>651.9783449281177</v>
      </c>
    </row>
    <row r="253" spans="1:14">
      <c r="A253">
        <v>251</v>
      </c>
      <c r="B253">
        <v>23.7231482176003</v>
      </c>
      <c r="C253">
        <v>1669.167996445254</v>
      </c>
      <c r="D253">
        <v>0.3906623674038776</v>
      </c>
      <c r="E253">
        <v>203.0908803013534</v>
      </c>
      <c r="F253">
        <v>19.32942567653074</v>
      </c>
      <c r="G253">
        <v>33901.27844726267</v>
      </c>
      <c r="H253">
        <v>0.3786473184016294</v>
      </c>
      <c r="I253">
        <v>0.1857930901624109</v>
      </c>
      <c r="J253">
        <v>16.45822824256644</v>
      </c>
      <c r="K253">
        <v>2.852066183719138</v>
      </c>
      <c r="L253">
        <v>924.7292457572662</v>
      </c>
      <c r="M253">
        <v>416.4022273780106</v>
      </c>
      <c r="N253">
        <v>649.9104223226838</v>
      </c>
    </row>
    <row r="254" spans="1:14">
      <c r="A254">
        <v>252</v>
      </c>
      <c r="B254">
        <v>23.71626344320619</v>
      </c>
      <c r="C254">
        <v>1669.386179629965</v>
      </c>
      <c r="D254">
        <v>0.3906163050030532</v>
      </c>
      <c r="E254">
        <v>203.1237353977501</v>
      </c>
      <c r="F254">
        <v>19.32689938530814</v>
      </c>
      <c r="G254">
        <v>33901.27844726267</v>
      </c>
      <c r="H254">
        <v>0.3786336031865495</v>
      </c>
      <c r="I254">
        <v>0.1858022402359862</v>
      </c>
      <c r="J254">
        <v>16.45751597917749</v>
      </c>
      <c r="K254">
        <v>2.852066183719138</v>
      </c>
      <c r="L254">
        <v>924.7292457572662</v>
      </c>
      <c r="M254">
        <v>416.4015968965748</v>
      </c>
      <c r="N254">
        <v>650.2538493366686</v>
      </c>
    </row>
    <row r="255" spans="1:14">
      <c r="A255">
        <v>253</v>
      </c>
      <c r="B255">
        <v>23.93852609669327</v>
      </c>
      <c r="C255">
        <v>1684.305427531052</v>
      </c>
      <c r="D255">
        <v>0.3906742672622232</v>
      </c>
      <c r="E255">
        <v>204.608586497016</v>
      </c>
      <c r="F255">
        <v>19.15570549233858</v>
      </c>
      <c r="G255">
        <v>33901.27844726267</v>
      </c>
      <c r="H255">
        <v>0.378769683515792</v>
      </c>
      <c r="I255">
        <v>0.1861145295001025</v>
      </c>
      <c r="J255">
        <v>16.48514927466143</v>
      </c>
      <c r="K255">
        <v>2.852066183719138</v>
      </c>
      <c r="L255">
        <v>924.7292457572662</v>
      </c>
      <c r="M255">
        <v>416.0095665069659</v>
      </c>
      <c r="N255">
        <v>645.4171394487504</v>
      </c>
    </row>
    <row r="256" spans="1:14">
      <c r="A256">
        <v>254</v>
      </c>
      <c r="B256">
        <v>24.05766493559088</v>
      </c>
      <c r="C256">
        <v>1696.754742163527</v>
      </c>
      <c r="D256">
        <v>0.3903884750123553</v>
      </c>
      <c r="E256">
        <v>205.9207800008101</v>
      </c>
      <c r="F256">
        <v>19.01515753997096</v>
      </c>
      <c r="G256">
        <v>33901.27844726266</v>
      </c>
      <c r="H256">
        <v>0.3787698703799844</v>
      </c>
      <c r="I256">
        <v>0.1864324561660332</v>
      </c>
      <c r="J256">
        <v>16.50051993363127</v>
      </c>
      <c r="K256">
        <v>2.852066183719138</v>
      </c>
      <c r="L256">
        <v>924.7292457572662</v>
      </c>
      <c r="M256">
        <v>415.6964651810925</v>
      </c>
      <c r="N256">
        <v>644.3815536953714</v>
      </c>
    </row>
    <row r="257" spans="1:14">
      <c r="A257">
        <v>255</v>
      </c>
      <c r="B257">
        <v>24.22717802577143</v>
      </c>
      <c r="C257">
        <v>1706.245826207474</v>
      </c>
      <c r="D257">
        <v>0.3905685828121195</v>
      </c>
      <c r="E257">
        <v>206.8327879903185</v>
      </c>
      <c r="F257">
        <v>18.90938470492648</v>
      </c>
      <c r="G257">
        <v>33901.27844726265</v>
      </c>
      <c r="H257">
        <v>0.378905085827717</v>
      </c>
      <c r="I257">
        <v>0.1866047636451555</v>
      </c>
      <c r="J257">
        <v>16.52098105812178</v>
      </c>
      <c r="K257">
        <v>2.852066183719138</v>
      </c>
      <c r="L257">
        <v>924.7292457572662</v>
      </c>
      <c r="M257">
        <v>415.4443204704766</v>
      </c>
      <c r="N257">
        <v>640.1171825112592</v>
      </c>
    </row>
    <row r="258" spans="1:14">
      <c r="A258">
        <v>256</v>
      </c>
      <c r="B258">
        <v>24.34141491947169</v>
      </c>
      <c r="C258">
        <v>1713.169022406202</v>
      </c>
      <c r="D258">
        <v>0.390649929129944</v>
      </c>
      <c r="E258">
        <v>207.5084799798729</v>
      </c>
      <c r="F258">
        <v>18.83296878881007</v>
      </c>
      <c r="G258">
        <v>33901.27844726267</v>
      </c>
      <c r="H258">
        <v>0.3789869623379716</v>
      </c>
      <c r="I258">
        <v>0.1867398437602646</v>
      </c>
      <c r="J258">
        <v>16.53475373732918</v>
      </c>
      <c r="K258">
        <v>2.852066183719138</v>
      </c>
      <c r="L258">
        <v>924.7292457572662</v>
      </c>
      <c r="M258">
        <v>415.2617011200684</v>
      </c>
      <c r="N258">
        <v>637.4804193467477</v>
      </c>
    </row>
    <row r="259" spans="1:14">
      <c r="A259">
        <v>257</v>
      </c>
      <c r="B259">
        <v>24.40235328012693</v>
      </c>
      <c r="C259">
        <v>1719.835918715677</v>
      </c>
      <c r="D259">
        <v>0.3904815639547391</v>
      </c>
      <c r="E259">
        <v>208.2134761342843</v>
      </c>
      <c r="F259">
        <v>18.75996330686367</v>
      </c>
      <c r="G259">
        <v>33901.27844726267</v>
      </c>
      <c r="H259">
        <v>0.378981097731723</v>
      </c>
      <c r="I259">
        <v>0.1869153514121431</v>
      </c>
      <c r="J259">
        <v>16.54246072104905</v>
      </c>
      <c r="K259">
        <v>2.852066183719138</v>
      </c>
      <c r="L259">
        <v>924.7292457572662</v>
      </c>
      <c r="M259">
        <v>415.0935394014097</v>
      </c>
      <c r="N259">
        <v>637.0744861272129</v>
      </c>
    </row>
    <row r="260" spans="1:14">
      <c r="A260">
        <v>258</v>
      </c>
      <c r="B260">
        <v>24.54533203547324</v>
      </c>
      <c r="C260">
        <v>1732.669561455865</v>
      </c>
      <c r="D260">
        <v>0.3902893196567717</v>
      </c>
      <c r="E260">
        <v>209.5417001981731</v>
      </c>
      <c r="F260">
        <v>18.62101086477366</v>
      </c>
      <c r="G260">
        <v>33901.27844726266</v>
      </c>
      <c r="H260">
        <v>0.3790141811353846</v>
      </c>
      <c r="I260">
        <v>0.1872273438095234</v>
      </c>
      <c r="J260">
        <v>16.56003536007201</v>
      </c>
      <c r="K260">
        <v>2.852066183719138</v>
      </c>
      <c r="L260">
        <v>924.7292457572662</v>
      </c>
      <c r="M260">
        <v>414.7687283026531</v>
      </c>
      <c r="N260">
        <v>635.2043144329172</v>
      </c>
    </row>
    <row r="261" spans="1:14">
      <c r="A261">
        <v>259</v>
      </c>
      <c r="B261">
        <v>24.74960271073601</v>
      </c>
      <c r="C261">
        <v>1747.010682674228</v>
      </c>
      <c r="D261">
        <v>0.3902918392857445</v>
      </c>
      <c r="E261">
        <v>210.9755170184364</v>
      </c>
      <c r="F261">
        <v>18.46815194028706</v>
      </c>
      <c r="G261">
        <v>33901.27844726266</v>
      </c>
      <c r="H261">
        <v>0.3791260652403475</v>
      </c>
      <c r="I261">
        <v>0.1875404700454787</v>
      </c>
      <c r="J261">
        <v>16.58439426251272</v>
      </c>
      <c r="K261">
        <v>2.852066183719138</v>
      </c>
      <c r="L261">
        <v>924.7292457572662</v>
      </c>
      <c r="M261">
        <v>414.3955488619638</v>
      </c>
      <c r="N261">
        <v>631.2791475870445</v>
      </c>
    </row>
    <row r="262" spans="1:14">
      <c r="A262">
        <v>260</v>
      </c>
      <c r="B262">
        <v>24.91818730982387</v>
      </c>
      <c r="C262">
        <v>1758.164210185455</v>
      </c>
      <c r="D262">
        <v>0.3903446453118328</v>
      </c>
      <c r="E262">
        <v>212.0789943287662</v>
      </c>
      <c r="F262">
        <v>18.35099278100365</v>
      </c>
      <c r="G262">
        <v>33901.27844726266</v>
      </c>
      <c r="H262">
        <v>0.3792309363163659</v>
      </c>
      <c r="I262">
        <v>0.1877722879300431</v>
      </c>
      <c r="J262">
        <v>16.60427474022677</v>
      </c>
      <c r="K262">
        <v>2.852066183719138</v>
      </c>
      <c r="L262">
        <v>924.7292457572662</v>
      </c>
      <c r="M262">
        <v>414.1064572403671</v>
      </c>
      <c r="N262">
        <v>627.8304469017031</v>
      </c>
    </row>
    <row r="263" spans="1:14">
      <c r="A263">
        <v>261</v>
      </c>
      <c r="B263">
        <v>25.11264999816546</v>
      </c>
      <c r="C263">
        <v>1769.098918593559</v>
      </c>
      <c r="D263">
        <v>0.3905373772944684</v>
      </c>
      <c r="E263">
        <v>213.127916606639</v>
      </c>
      <c r="F263">
        <v>18.23756624902712</v>
      </c>
      <c r="G263">
        <v>33901.27844726267</v>
      </c>
      <c r="H263">
        <v>0.3793838105666509</v>
      </c>
      <c r="I263">
        <v>0.1879738126360208</v>
      </c>
      <c r="J263">
        <v>16.62684535779569</v>
      </c>
      <c r="K263">
        <v>2.852066183719138</v>
      </c>
      <c r="L263">
        <v>924.7292457572662</v>
      </c>
      <c r="M263">
        <v>413.817865453254</v>
      </c>
      <c r="N263">
        <v>623.3027091243594</v>
      </c>
    </row>
    <row r="264" spans="1:14">
      <c r="A264">
        <v>262</v>
      </c>
      <c r="B264">
        <v>25.27604871079469</v>
      </c>
      <c r="C264">
        <v>1782.048273456284</v>
      </c>
      <c r="D264">
        <v>0.3904394825397508</v>
      </c>
      <c r="E264">
        <v>214.4437123908675</v>
      </c>
      <c r="F264">
        <v>18.10504193938366</v>
      </c>
      <c r="G264">
        <v>33901.27844726267</v>
      </c>
      <c r="H264">
        <v>0.3794496532117699</v>
      </c>
      <c r="I264">
        <v>0.1882713379032197</v>
      </c>
      <c r="J264">
        <v>16.64599091391231</v>
      </c>
      <c r="K264">
        <v>2.852066183719138</v>
      </c>
      <c r="L264">
        <v>924.7292457572662</v>
      </c>
      <c r="M264">
        <v>413.4904189853165</v>
      </c>
      <c r="N264">
        <v>620.751640747161</v>
      </c>
    </row>
    <row r="265" spans="1:14">
      <c r="A265">
        <v>263</v>
      </c>
      <c r="B265">
        <v>25.43730852996861</v>
      </c>
      <c r="C265">
        <v>1792.445458183964</v>
      </c>
      <c r="D265">
        <v>0.3905052496181911</v>
      </c>
      <c r="E265">
        <v>215.4663002834419</v>
      </c>
      <c r="F265">
        <v>18.00002258457613</v>
      </c>
      <c r="G265">
        <v>33901.27844726266</v>
      </c>
      <c r="H265">
        <v>0.3795539124370428</v>
      </c>
      <c r="I265">
        <v>0.1884842891306222</v>
      </c>
      <c r="J265">
        <v>16.6645397491936</v>
      </c>
      <c r="K265">
        <v>2.852066183719138</v>
      </c>
      <c r="L265">
        <v>924.7292457572662</v>
      </c>
      <c r="M265">
        <v>413.2216907301446</v>
      </c>
      <c r="N265">
        <v>617.5218827426515</v>
      </c>
    </row>
    <row r="266" spans="1:14">
      <c r="A266">
        <v>264</v>
      </c>
      <c r="B266">
        <v>25.56658316267752</v>
      </c>
      <c r="C266">
        <v>1802.410579386698</v>
      </c>
      <c r="D266">
        <v>0.3904482762094231</v>
      </c>
      <c r="E266">
        <v>216.4738559950818</v>
      </c>
      <c r="F266">
        <v>17.90050452317622</v>
      </c>
      <c r="G266">
        <v>33901.27844726267</v>
      </c>
      <c r="H266">
        <v>0.3796108017032815</v>
      </c>
      <c r="I266">
        <v>0.1887093220230658</v>
      </c>
      <c r="J266">
        <v>16.67943824981753</v>
      </c>
      <c r="K266">
        <v>2.852066183719138</v>
      </c>
      <c r="L266">
        <v>924.7292457572662</v>
      </c>
      <c r="M266">
        <v>412.9708120576037</v>
      </c>
      <c r="N266">
        <v>615.4505806914533</v>
      </c>
    </row>
    <row r="267" spans="1:14">
      <c r="A267">
        <v>265</v>
      </c>
      <c r="B267">
        <v>25.78450387181896</v>
      </c>
      <c r="C267">
        <v>1815.667776025724</v>
      </c>
      <c r="D267">
        <v>0.3905902430397516</v>
      </c>
      <c r="E267">
        <v>217.7629532931904</v>
      </c>
      <c r="F267">
        <v>17.7698030195559</v>
      </c>
      <c r="G267">
        <v>33901.27844726267</v>
      </c>
      <c r="H267">
        <v>0.3797651653347874</v>
      </c>
      <c r="I267">
        <v>0.1889681869501793</v>
      </c>
      <c r="J267">
        <v>16.70410444729353</v>
      </c>
      <c r="K267">
        <v>2.852066183719138</v>
      </c>
      <c r="L267">
        <v>924.7292457572662</v>
      </c>
      <c r="M267">
        <v>412.6285616405904</v>
      </c>
      <c r="N267">
        <v>610.9462321137388</v>
      </c>
    </row>
    <row r="268" spans="1:14">
      <c r="A268">
        <v>266</v>
      </c>
      <c r="B268">
        <v>25.97238316004026</v>
      </c>
      <c r="C268">
        <v>1829.931078079463</v>
      </c>
      <c r="D268">
        <v>0.390523264845</v>
      </c>
      <c r="E268">
        <v>219.2002763651232</v>
      </c>
      <c r="F268">
        <v>17.63129721956185</v>
      </c>
      <c r="G268">
        <v>33901.27844726265</v>
      </c>
      <c r="H268">
        <v>0.3798516548130647</v>
      </c>
      <c r="I268">
        <v>0.1892863757592849</v>
      </c>
      <c r="J268">
        <v>16.72535752750824</v>
      </c>
      <c r="K268">
        <v>2.852066183719138</v>
      </c>
      <c r="L268">
        <v>924.7292457572662</v>
      </c>
      <c r="M268">
        <v>412.2719049879265</v>
      </c>
      <c r="N268">
        <v>607.9592098055159</v>
      </c>
    </row>
    <row r="269" spans="1:14">
      <c r="A269">
        <v>267</v>
      </c>
      <c r="B269">
        <v>26.10695912209325</v>
      </c>
      <c r="C269">
        <v>1838.157250664863</v>
      </c>
      <c r="D269">
        <v>0.3906104325514685</v>
      </c>
      <c r="E269">
        <v>220.0000143965698</v>
      </c>
      <c r="F269">
        <v>17.55239314659415</v>
      </c>
      <c r="G269">
        <v>33901.27844726267</v>
      </c>
      <c r="H269">
        <v>0.3799474522632023</v>
      </c>
      <c r="I269">
        <v>0.1894437448460689</v>
      </c>
      <c r="J269">
        <v>16.74037297432534</v>
      </c>
      <c r="K269">
        <v>2.852066183719138</v>
      </c>
      <c r="L269">
        <v>924.7292457572662</v>
      </c>
      <c r="M269">
        <v>412.0635510036955</v>
      </c>
      <c r="N269">
        <v>605.2759086635626</v>
      </c>
    </row>
    <row r="270" spans="1:14">
      <c r="A270">
        <v>268</v>
      </c>
      <c r="B270">
        <v>26.17580401298411</v>
      </c>
      <c r="C270">
        <v>1843.689359534304</v>
      </c>
      <c r="D270">
        <v>0.3905630603838053</v>
      </c>
      <c r="E270">
        <v>220.5616003196229</v>
      </c>
      <c r="F270">
        <v>17.49972605856</v>
      </c>
      <c r="G270">
        <v>33901.27844726266</v>
      </c>
      <c r="H270">
        <v>0.3799730681294233</v>
      </c>
      <c r="I270">
        <v>0.1895728926787577</v>
      </c>
      <c r="J270">
        <v>16.74805355203097</v>
      </c>
      <c r="K270">
        <v>2.852066183719138</v>
      </c>
      <c r="L270">
        <v>924.7292457572662</v>
      </c>
      <c r="M270">
        <v>411.925089784082</v>
      </c>
      <c r="N270">
        <v>604.31048009529</v>
      </c>
    </row>
    <row r="271" spans="1:14">
      <c r="A271">
        <v>269</v>
      </c>
      <c r="B271">
        <v>26.18129728673375</v>
      </c>
      <c r="C271">
        <v>1843.486265590287</v>
      </c>
      <c r="D271">
        <v>0.3905998856118531</v>
      </c>
      <c r="E271">
        <v>220.5324319760509</v>
      </c>
      <c r="F271">
        <v>17.50165397549152</v>
      </c>
      <c r="G271">
        <v>33901.27844726265</v>
      </c>
      <c r="H271">
        <v>0.3799850066792015</v>
      </c>
      <c r="I271">
        <v>0.189562739029718</v>
      </c>
      <c r="J271">
        <v>16.74860924706176</v>
      </c>
      <c r="K271">
        <v>2.852066183719138</v>
      </c>
      <c r="L271">
        <v>924.7292457572662</v>
      </c>
      <c r="M271">
        <v>411.9274604112638</v>
      </c>
      <c r="N271">
        <v>604.0733697772044</v>
      </c>
    </row>
    <row r="272" spans="1:14">
      <c r="A272">
        <v>270</v>
      </c>
      <c r="B272">
        <v>26.27264049100195</v>
      </c>
      <c r="C272">
        <v>1849.364738289939</v>
      </c>
      <c r="D272">
        <v>0.3906380590887445</v>
      </c>
      <c r="E272">
        <v>221.1087373487362</v>
      </c>
      <c r="F272">
        <v>17.4460224426935</v>
      </c>
      <c r="G272">
        <v>33901.27844726267</v>
      </c>
      <c r="H272">
        <v>0.3800449181688394</v>
      </c>
      <c r="I272">
        <v>0.1896807678110543</v>
      </c>
      <c r="J272">
        <v>16.75874962542668</v>
      </c>
      <c r="K272">
        <v>2.852066183719138</v>
      </c>
      <c r="L272">
        <v>924.7292457572662</v>
      </c>
      <c r="M272">
        <v>411.778802153192</v>
      </c>
      <c r="N272">
        <v>602.3317429812474</v>
      </c>
    </row>
    <row r="273" spans="1:14">
      <c r="A273">
        <v>271</v>
      </c>
      <c r="B273">
        <v>26.32970017045501</v>
      </c>
      <c r="C273">
        <v>1856.604203277167</v>
      </c>
      <c r="D273">
        <v>0.3904382862228402</v>
      </c>
      <c r="E273">
        <v>221.8784265447363</v>
      </c>
      <c r="F273">
        <v>17.37799509016606</v>
      </c>
      <c r="G273">
        <v>33901.27844726266</v>
      </c>
      <c r="H273">
        <v>0.3800272555583139</v>
      </c>
      <c r="I273">
        <v>0.1898663316739972</v>
      </c>
      <c r="J273">
        <v>16.76530458022369</v>
      </c>
      <c r="K273">
        <v>2.852066183719138</v>
      </c>
      <c r="L273">
        <v>924.7292457572662</v>
      </c>
      <c r="M273">
        <v>411.6135665409424</v>
      </c>
      <c r="N273">
        <v>602.1714509649976</v>
      </c>
    </row>
    <row r="274" spans="1:14">
      <c r="A274">
        <v>272</v>
      </c>
      <c r="B274">
        <v>26.41515913699722</v>
      </c>
      <c r="C274">
        <v>1865.261393231592</v>
      </c>
      <c r="D274">
        <v>0.3902684161893391</v>
      </c>
      <c r="E274">
        <v>222.7806886479866</v>
      </c>
      <c r="F274">
        <v>17.29733904642411</v>
      </c>
      <c r="G274">
        <v>33901.27844726265</v>
      </c>
      <c r="H274">
        <v>0.3800310835454516</v>
      </c>
      <c r="I274">
        <v>0.1900820888583893</v>
      </c>
      <c r="J274">
        <v>16.77482185103496</v>
      </c>
      <c r="K274">
        <v>2.852066183719138</v>
      </c>
      <c r="L274">
        <v>924.7292457572662</v>
      </c>
      <c r="M274">
        <v>411.4070227406552</v>
      </c>
      <c r="N274">
        <v>601.450181589566</v>
      </c>
    </row>
    <row r="275" spans="1:14">
      <c r="A275">
        <v>273</v>
      </c>
      <c r="B275">
        <v>26.44312378883211</v>
      </c>
      <c r="C275">
        <v>1869.055087714573</v>
      </c>
      <c r="D275">
        <v>0.3901518719898016</v>
      </c>
      <c r="E275">
        <v>223.1864080139332</v>
      </c>
      <c r="F275">
        <v>17.26222995833892</v>
      </c>
      <c r="G275">
        <v>33901.27844726267</v>
      </c>
      <c r="H275">
        <v>0.3800168890323411</v>
      </c>
      <c r="I275">
        <v>0.1901833419598572</v>
      </c>
      <c r="J275">
        <v>16.77796635659042</v>
      </c>
      <c r="K275">
        <v>2.852066183719138</v>
      </c>
      <c r="L275">
        <v>924.7292457572662</v>
      </c>
      <c r="M275">
        <v>411.3200030581403</v>
      </c>
      <c r="N275">
        <v>601.4757131425068</v>
      </c>
    </row>
    <row r="276" spans="1:14">
      <c r="A276">
        <v>274</v>
      </c>
      <c r="B276">
        <v>26.4348599545053</v>
      </c>
      <c r="C276">
        <v>1869.086740359167</v>
      </c>
      <c r="D276">
        <v>0.3901100863592946</v>
      </c>
      <c r="E276">
        <v>223.1993505702963</v>
      </c>
      <c r="F276">
        <v>17.26193762560871</v>
      </c>
      <c r="G276">
        <v>33901.27844726267</v>
      </c>
      <c r="H276">
        <v>0.3800015258661736</v>
      </c>
      <c r="I276">
        <v>0.1901925723033966</v>
      </c>
      <c r="J276">
        <v>16.77705968484878</v>
      </c>
      <c r="K276">
        <v>2.852066183719138</v>
      </c>
      <c r="L276">
        <v>924.7292457572662</v>
      </c>
      <c r="M276">
        <v>411.3206542450601</v>
      </c>
      <c r="N276">
        <v>601.8083267197006</v>
      </c>
    </row>
    <row r="277" spans="1:14">
      <c r="A277">
        <v>275</v>
      </c>
      <c r="B277">
        <v>26.651550987229</v>
      </c>
      <c r="C277">
        <v>1884.438385747487</v>
      </c>
      <c r="D277">
        <v>0.3901086427651794</v>
      </c>
      <c r="E277">
        <v>224.7266588484023</v>
      </c>
      <c r="F277">
        <v>17.12131262712223</v>
      </c>
      <c r="G277">
        <v>33901.27844726268</v>
      </c>
      <c r="H277">
        <v>0.3801189230372445</v>
      </c>
      <c r="I277">
        <v>0.1905212592697975</v>
      </c>
      <c r="J277">
        <v>16.80069895617747</v>
      </c>
      <c r="K277">
        <v>2.852066183719138</v>
      </c>
      <c r="L277">
        <v>924.7292457572662</v>
      </c>
      <c r="M277">
        <v>410.9392428111232</v>
      </c>
      <c r="N277">
        <v>598.1876334774684</v>
      </c>
    </row>
    <row r="278" spans="1:14">
      <c r="A278">
        <v>276</v>
      </c>
      <c r="B278">
        <v>26.86345082922298</v>
      </c>
      <c r="C278">
        <v>1895.260896011123</v>
      </c>
      <c r="D278">
        <v>0.3903721889882476</v>
      </c>
      <c r="E278">
        <v>225.7379134041003</v>
      </c>
      <c r="F278">
        <v>17.02354477783881</v>
      </c>
      <c r="G278">
        <v>33901.27844726267</v>
      </c>
      <c r="H278">
        <v>0.3803017338596929</v>
      </c>
      <c r="I278">
        <v>0.1907061306626666</v>
      </c>
      <c r="J278">
        <v>16.8234943191103</v>
      </c>
      <c r="K278">
        <v>2.852066183719138</v>
      </c>
      <c r="L278">
        <v>924.7292457572662</v>
      </c>
      <c r="M278">
        <v>410.654084383397</v>
      </c>
      <c r="N278">
        <v>593.5568446816194</v>
      </c>
    </row>
    <row r="279" spans="1:14">
      <c r="A279">
        <v>277</v>
      </c>
      <c r="B279">
        <v>26.98477739796862</v>
      </c>
      <c r="C279">
        <v>1906.137539579478</v>
      </c>
      <c r="D279">
        <v>0.3902234830222238</v>
      </c>
      <c r="E279">
        <v>226.854374258678</v>
      </c>
      <c r="F279">
        <v>16.92640644181961</v>
      </c>
      <c r="G279">
        <v>33901.27844726267</v>
      </c>
      <c r="H279">
        <v>0.3803292485329908</v>
      </c>
      <c r="I279">
        <v>0.1909664638979203</v>
      </c>
      <c r="J279">
        <v>16.836537030375</v>
      </c>
      <c r="K279">
        <v>2.852066183719138</v>
      </c>
      <c r="L279">
        <v>924.7292457572662</v>
      </c>
      <c r="M279">
        <v>410.3931548557983</v>
      </c>
      <c r="N279">
        <v>592.2285682956101</v>
      </c>
    </row>
    <row r="280" spans="1:14">
      <c r="A280">
        <v>278</v>
      </c>
      <c r="B280">
        <v>27.07567405582378</v>
      </c>
      <c r="C280">
        <v>1913.589381652788</v>
      </c>
      <c r="D280">
        <v>0.3901578149951128</v>
      </c>
      <c r="E280">
        <v>227.610459903212</v>
      </c>
      <c r="F280">
        <v>16.86049214020274</v>
      </c>
      <c r="G280">
        <v>33901.27844726267</v>
      </c>
      <c r="H280">
        <v>0.380361546861833</v>
      </c>
      <c r="I280">
        <v>0.1911375598128527</v>
      </c>
      <c r="J280">
        <v>16.84624549027774</v>
      </c>
      <c r="K280">
        <v>2.852066183719138</v>
      </c>
      <c r="L280">
        <v>924.7292457572662</v>
      </c>
      <c r="M280">
        <v>410.2133784354764</v>
      </c>
      <c r="N280">
        <v>591.0416509485501</v>
      </c>
    </row>
    <row r="281" spans="1:14">
      <c r="A281">
        <v>279</v>
      </c>
      <c r="B281">
        <v>27.18647433899595</v>
      </c>
      <c r="C281">
        <v>1918.933803175113</v>
      </c>
      <c r="D281">
        <v>0.3903152045591942</v>
      </c>
      <c r="E281">
        <v>228.1025444083108</v>
      </c>
      <c r="F281">
        <v>16.81353399244278</v>
      </c>
      <c r="G281">
        <v>33901.27844726267</v>
      </c>
      <c r="H281">
        <v>0.3804628227604159</v>
      </c>
      <c r="I281">
        <v>0.1912221340824328</v>
      </c>
      <c r="J281">
        <v>16.85800204732674</v>
      </c>
      <c r="K281">
        <v>2.852066183719138</v>
      </c>
      <c r="L281">
        <v>924.7292457572662</v>
      </c>
      <c r="M281">
        <v>410.0727134633337</v>
      </c>
      <c r="N281">
        <v>588.6003914400786</v>
      </c>
    </row>
    <row r="282" spans="1:14">
      <c r="A282">
        <v>280</v>
      </c>
      <c r="B282">
        <v>27.38942636714993</v>
      </c>
      <c r="C282">
        <v>1930.178379762874</v>
      </c>
      <c r="D282">
        <v>0.3905077609942837</v>
      </c>
      <c r="E282">
        <v>229.1709106776116</v>
      </c>
      <c r="F282">
        <v>16.71558394146761</v>
      </c>
      <c r="G282">
        <v>33901.27844726267</v>
      </c>
      <c r="H282">
        <v>0.3806236982555341</v>
      </c>
      <c r="I282">
        <v>0.1914255428189727</v>
      </c>
      <c r="J282">
        <v>16.87942228701524</v>
      </c>
      <c r="K282">
        <v>2.852066183719138</v>
      </c>
      <c r="L282">
        <v>924.7292457572662</v>
      </c>
      <c r="M282">
        <v>409.7850769051645</v>
      </c>
      <c r="N282">
        <v>584.5846403695429</v>
      </c>
    </row>
    <row r="283" spans="1:14">
      <c r="A283">
        <v>281</v>
      </c>
      <c r="B283">
        <v>27.59280603699406</v>
      </c>
      <c r="C283">
        <v>1944.16977543079</v>
      </c>
      <c r="D283">
        <v>0.3905314848888767</v>
      </c>
      <c r="E283">
        <v>230.5529779117154</v>
      </c>
      <c r="F283">
        <v>16.59528871226444</v>
      </c>
      <c r="G283">
        <v>33901.27844726267</v>
      </c>
      <c r="H283">
        <v>0.3807412602664255</v>
      </c>
      <c r="I283">
        <v>0.1917164592042384</v>
      </c>
      <c r="J283">
        <v>16.90074643465058</v>
      </c>
      <c r="K283">
        <v>2.852066183719138</v>
      </c>
      <c r="L283">
        <v>924.7292457572662</v>
      </c>
      <c r="M283">
        <v>409.4428696407254</v>
      </c>
      <c r="N283">
        <v>581.3092189039746</v>
      </c>
    </row>
    <row r="284" spans="1:14">
      <c r="A284">
        <v>282</v>
      </c>
      <c r="B284">
        <v>27.74888123228214</v>
      </c>
      <c r="C284">
        <v>1955.61589042997</v>
      </c>
      <c r="D284">
        <v>0.3905040121355842</v>
      </c>
      <c r="E284">
        <v>231.6942551425578</v>
      </c>
      <c r="F284">
        <v>16.49815737682442</v>
      </c>
      <c r="G284">
        <v>33901.27844726267</v>
      </c>
      <c r="H284">
        <v>0.3808192595272635</v>
      </c>
      <c r="I284">
        <v>0.1919642809741269</v>
      </c>
      <c r="J284">
        <v>16.91696652873415</v>
      </c>
      <c r="K284">
        <v>2.852066183719138</v>
      </c>
      <c r="L284">
        <v>924.7292457572662</v>
      </c>
      <c r="M284">
        <v>409.1654838001728</v>
      </c>
      <c r="N284">
        <v>579.0200104844203</v>
      </c>
    </row>
    <row r="285" spans="1:14">
      <c r="A285">
        <v>283</v>
      </c>
      <c r="B285">
        <v>27.88582302450036</v>
      </c>
      <c r="C285">
        <v>1967.823942599604</v>
      </c>
      <c r="D285">
        <v>0.3903470034492407</v>
      </c>
      <c r="E285">
        <v>232.9428718446171</v>
      </c>
      <c r="F285">
        <v>16.39580555479453</v>
      </c>
      <c r="G285">
        <v>33901.27844726267</v>
      </c>
      <c r="H285">
        <v>0.380852250678231</v>
      </c>
      <c r="I285">
        <v>0.1922526465156908</v>
      </c>
      <c r="J285">
        <v>16.93107593943292</v>
      </c>
      <c r="K285">
        <v>2.852066183719138</v>
      </c>
      <c r="L285">
        <v>924.7292457572662</v>
      </c>
      <c r="M285">
        <v>408.878552590697</v>
      </c>
      <c r="N285">
        <v>577.574050096993</v>
      </c>
    </row>
    <row r="286" spans="1:14">
      <c r="A286">
        <v>284</v>
      </c>
      <c r="B286">
        <v>28.0817227147488</v>
      </c>
      <c r="C286">
        <v>1979.905590140873</v>
      </c>
      <c r="D286">
        <v>0.3904537438725424</v>
      </c>
      <c r="E286">
        <v>234.1124858491402</v>
      </c>
      <c r="F286">
        <v>16.29575616614964</v>
      </c>
      <c r="G286">
        <v>33901.27844726265</v>
      </c>
      <c r="H286">
        <v>0.3809875278681054</v>
      </c>
      <c r="I286">
        <v>0.192487817941695</v>
      </c>
      <c r="J286">
        <v>16.95118357307897</v>
      </c>
      <c r="K286">
        <v>2.852066183719138</v>
      </c>
      <c r="L286">
        <v>924.7292457572662</v>
      </c>
      <c r="M286">
        <v>408.5793845626617</v>
      </c>
      <c r="N286">
        <v>574.1771285994189</v>
      </c>
    </row>
    <row r="287" spans="1:14">
      <c r="A287">
        <v>285</v>
      </c>
      <c r="B287">
        <v>28.22365893230079</v>
      </c>
      <c r="C287">
        <v>1990.626205295035</v>
      </c>
      <c r="D287">
        <v>0.3904111332668146</v>
      </c>
      <c r="E287">
        <v>235.1843874857646</v>
      </c>
      <c r="F287">
        <v>16.20799457131146</v>
      </c>
      <c r="G287">
        <v>33901.27844726265</v>
      </c>
      <c r="H287">
        <v>0.3810534906972011</v>
      </c>
      <c r="I287">
        <v>0.1927220554293185</v>
      </c>
      <c r="J287">
        <v>16.96561412377244</v>
      </c>
      <c r="K287">
        <v>2.852066183719138</v>
      </c>
      <c r="L287">
        <v>924.7292457572662</v>
      </c>
      <c r="M287">
        <v>408.3236898744337</v>
      </c>
      <c r="N287">
        <v>572.2304571071318</v>
      </c>
    </row>
    <row r="288" spans="1:14">
      <c r="A288">
        <v>286</v>
      </c>
      <c r="B288">
        <v>28.37220816519714</v>
      </c>
      <c r="C288">
        <v>1999.994175974845</v>
      </c>
      <c r="D288">
        <v>0.3904780609443524</v>
      </c>
      <c r="E288">
        <v>236.094205742409</v>
      </c>
      <c r="F288">
        <v>16.13207634127534</v>
      </c>
      <c r="G288">
        <v>33901.27844726267</v>
      </c>
      <c r="H288">
        <v>0.3811524790571709</v>
      </c>
      <c r="I288">
        <v>0.192906972567649</v>
      </c>
      <c r="J288">
        <v>16.98066236702916</v>
      </c>
      <c r="K288">
        <v>2.852066183719138</v>
      </c>
      <c r="L288">
        <v>924.7292457572662</v>
      </c>
      <c r="M288">
        <v>408.0937743897538</v>
      </c>
      <c r="N288">
        <v>569.7698883162104</v>
      </c>
    </row>
    <row r="289" spans="1:14">
      <c r="A289">
        <v>287</v>
      </c>
      <c r="B289">
        <v>28.54798423492974</v>
      </c>
      <c r="C289">
        <v>2014.228618158165</v>
      </c>
      <c r="D289">
        <v>0.3903676677155225</v>
      </c>
      <c r="E289">
        <v>237.5298293055205</v>
      </c>
      <c r="F289">
        <v>16.01807185047092</v>
      </c>
      <c r="G289">
        <v>33901.27844726266</v>
      </c>
      <c r="H289">
        <v>0.3812182568770505</v>
      </c>
      <c r="I289">
        <v>0.193228234053316</v>
      </c>
      <c r="J289">
        <v>16.99825823857319</v>
      </c>
      <c r="K289">
        <v>2.852066183719138</v>
      </c>
      <c r="L289">
        <v>924.7292457572662</v>
      </c>
      <c r="M289">
        <v>407.7595105992506</v>
      </c>
      <c r="N289">
        <v>567.6388799107909</v>
      </c>
    </row>
    <row r="290" spans="1:14">
      <c r="A290">
        <v>288</v>
      </c>
      <c r="B290">
        <v>28.76272891645831</v>
      </c>
      <c r="C290">
        <v>2028.084629217527</v>
      </c>
      <c r="D290">
        <v>0.3904443590359648</v>
      </c>
      <c r="E290">
        <v>238.8794832912924</v>
      </c>
      <c r="F290">
        <v>15.90863530255162</v>
      </c>
      <c r="G290">
        <v>33901.27844726265</v>
      </c>
      <c r="H290">
        <v>0.3813560391813546</v>
      </c>
      <c r="I290">
        <v>0.193505361819414</v>
      </c>
      <c r="J290">
        <v>17.01968451111301</v>
      </c>
      <c r="K290">
        <v>2.852066183719138</v>
      </c>
      <c r="L290">
        <v>924.7292457572662</v>
      </c>
      <c r="M290">
        <v>407.422885411361</v>
      </c>
      <c r="N290">
        <v>564.2326292526124</v>
      </c>
    </row>
    <row r="291" spans="1:14">
      <c r="A291">
        <v>289</v>
      </c>
      <c r="B291">
        <v>28.87879671173582</v>
      </c>
      <c r="C291">
        <v>2037.346438757659</v>
      </c>
      <c r="D291">
        <v>0.3903784016851222</v>
      </c>
      <c r="E291">
        <v>239.8107884538165</v>
      </c>
      <c r="F291">
        <v>15.83631439167821</v>
      </c>
      <c r="G291">
        <v>33901.27844726267</v>
      </c>
      <c r="H291">
        <v>0.3814009179000571</v>
      </c>
      <c r="I291">
        <v>0.1937144197043555</v>
      </c>
      <c r="J291">
        <v>17.03110766316759</v>
      </c>
      <c r="K291">
        <v>2.852066183719138</v>
      </c>
      <c r="L291">
        <v>924.7292457572662</v>
      </c>
      <c r="M291">
        <v>407.2052085950644</v>
      </c>
      <c r="N291">
        <v>562.8102238256022</v>
      </c>
    </row>
    <row r="292" spans="1:14">
      <c r="A292">
        <v>290</v>
      </c>
      <c r="B292">
        <v>28.96328222926132</v>
      </c>
      <c r="C292">
        <v>2042.490971917111</v>
      </c>
      <c r="D292">
        <v>0.3904280152651174</v>
      </c>
      <c r="E292">
        <v>240.3063069549358</v>
      </c>
      <c r="F292">
        <v>15.7964266048377</v>
      </c>
      <c r="G292">
        <v>33901.27844726265</v>
      </c>
      <c r="H292">
        <v>0.3814607290655296</v>
      </c>
      <c r="I292">
        <v>0.1938119057324018</v>
      </c>
      <c r="J292">
        <v>17.03947652923442</v>
      </c>
      <c r="K292">
        <v>2.852066183719138</v>
      </c>
      <c r="L292">
        <v>924.7292457572662</v>
      </c>
      <c r="M292">
        <v>407.0803139917055</v>
      </c>
      <c r="N292">
        <v>561.4134690110831</v>
      </c>
    </row>
    <row r="293" spans="1:14">
      <c r="A293">
        <v>291</v>
      </c>
      <c r="B293">
        <v>28.95689425064945</v>
      </c>
      <c r="C293">
        <v>2042.58399038996</v>
      </c>
      <c r="D293">
        <v>0.3903934896944025</v>
      </c>
      <c r="E293">
        <v>240.3239304126212</v>
      </c>
      <c r="F293">
        <v>15.79570724177299</v>
      </c>
      <c r="G293">
        <v>33901.27844726267</v>
      </c>
      <c r="H293">
        <v>0.3814474569384667</v>
      </c>
      <c r="I293">
        <v>0.1938221192160955</v>
      </c>
      <c r="J293">
        <v>17.0388007804603</v>
      </c>
      <c r="K293">
        <v>2.852066183719138</v>
      </c>
      <c r="L293">
        <v>924.7292457572662</v>
      </c>
      <c r="M293">
        <v>407.0790583273936</v>
      </c>
      <c r="N293">
        <v>561.6407111717939</v>
      </c>
    </row>
    <row r="294" spans="1:14">
      <c r="A294">
        <v>292</v>
      </c>
      <c r="B294">
        <v>29.03870712607748</v>
      </c>
      <c r="C294">
        <v>2048.794369357162</v>
      </c>
      <c r="D294">
        <v>0.3903706378985911</v>
      </c>
      <c r="E294">
        <v>240.9436021153564</v>
      </c>
      <c r="F294">
        <v>15.7478267275088</v>
      </c>
      <c r="G294">
        <v>33901.27844726267</v>
      </c>
      <c r="H294">
        <v>0.3814859432479276</v>
      </c>
      <c r="I294">
        <v>0.1939549585165702</v>
      </c>
      <c r="J294">
        <v>17.04683713985475</v>
      </c>
      <c r="K294">
        <v>2.852066183719138</v>
      </c>
      <c r="L294">
        <v>924.7292457572662</v>
      </c>
      <c r="M294">
        <v>406.9350654042787</v>
      </c>
      <c r="N294">
        <v>560.5743671096191</v>
      </c>
    </row>
    <row r="295" spans="1:14">
      <c r="A295">
        <v>293</v>
      </c>
      <c r="B295">
        <v>29.17448036909248</v>
      </c>
      <c r="C295">
        <v>2055.020806708597</v>
      </c>
      <c r="D295">
        <v>0.3905611443559115</v>
      </c>
      <c r="E295">
        <v>241.5078421086016</v>
      </c>
      <c r="F295">
        <v>15.70011292518622</v>
      </c>
      <c r="G295">
        <v>33901.27844726266</v>
      </c>
      <c r="H295">
        <v>0.3816117499498922</v>
      </c>
      <c r="I295">
        <v>0.1940520131939637</v>
      </c>
      <c r="J295">
        <v>17.06019156921048</v>
      </c>
      <c r="K295">
        <v>2.852066183719138</v>
      </c>
      <c r="L295">
        <v>924.7292457572662</v>
      </c>
      <c r="M295">
        <v>406.7708867398218</v>
      </c>
      <c r="N295">
        <v>557.9716309498448</v>
      </c>
    </row>
    <row r="296" spans="1:14">
      <c r="A296">
        <v>294</v>
      </c>
      <c r="B296">
        <v>29.31950438519827</v>
      </c>
      <c r="C296">
        <v>2062.326158154421</v>
      </c>
      <c r="D296">
        <v>0.3907299320662838</v>
      </c>
      <c r="E296">
        <v>242.1848214560883</v>
      </c>
      <c r="F296">
        <v>15.64449861694303</v>
      </c>
      <c r="G296">
        <v>33901.27844726267</v>
      </c>
      <c r="H296">
        <v>0.3817374679418685</v>
      </c>
      <c r="I296">
        <v>0.1941717419192353</v>
      </c>
      <c r="J296">
        <v>17.07441537493817</v>
      </c>
      <c r="K296">
        <v>2.852066183719138</v>
      </c>
      <c r="L296">
        <v>924.7292457572662</v>
      </c>
      <c r="M296">
        <v>406.5863547960149</v>
      </c>
      <c r="N296">
        <v>555.3411420021258</v>
      </c>
    </row>
    <row r="297" spans="1:14">
      <c r="A297">
        <v>295</v>
      </c>
      <c r="B297">
        <v>29.38844454660053</v>
      </c>
      <c r="C297">
        <v>2065.221323424571</v>
      </c>
      <c r="D297">
        <v>0.3908425155069482</v>
      </c>
      <c r="E297">
        <v>242.4411486445392</v>
      </c>
      <c r="F297">
        <v>15.62256711325819</v>
      </c>
      <c r="G297">
        <v>33901.27844726267</v>
      </c>
      <c r="H297">
        <v>0.3818061419230395</v>
      </c>
      <c r="I297">
        <v>0.194210008556174</v>
      </c>
      <c r="J297">
        <v>17.08116656034418</v>
      </c>
      <c r="K297">
        <v>2.852066183719138</v>
      </c>
      <c r="L297">
        <v>924.7292457572662</v>
      </c>
      <c r="M297">
        <v>406.5102029218644</v>
      </c>
      <c r="N297">
        <v>553.9883259349646</v>
      </c>
    </row>
    <row r="298" spans="1:14">
      <c r="A298">
        <v>296</v>
      </c>
      <c r="B298">
        <v>29.39539335639311</v>
      </c>
      <c r="C298">
        <v>2065.003294609874</v>
      </c>
      <c r="D298">
        <v>0.3908808918585768</v>
      </c>
      <c r="E298">
        <v>242.4092351173055</v>
      </c>
      <c r="F298">
        <v>15.62421658752253</v>
      </c>
      <c r="G298">
        <v>33901.27844726266</v>
      </c>
      <c r="H298">
        <v>0.3818202037078879</v>
      </c>
      <c r="I298">
        <v>0.1941994065080022</v>
      </c>
      <c r="J298">
        <v>17.08184273764859</v>
      </c>
      <c r="K298">
        <v>2.852066183719138</v>
      </c>
      <c r="L298">
        <v>924.7292457572662</v>
      </c>
      <c r="M298">
        <v>406.5113115971266</v>
      </c>
      <c r="N298">
        <v>553.7609614805777</v>
      </c>
    </row>
    <row r="299" spans="1:14">
      <c r="A299">
        <v>297</v>
      </c>
      <c r="B299">
        <v>29.61710059717635</v>
      </c>
      <c r="C299">
        <v>2080.022139185716</v>
      </c>
      <c r="D299">
        <v>0.390916350179127</v>
      </c>
      <c r="E299">
        <v>243.8811731064351</v>
      </c>
      <c r="F299">
        <v>15.51140159573636</v>
      </c>
      <c r="G299">
        <v>33901.27844726267</v>
      </c>
      <c r="H299">
        <v>0.3819519577807545</v>
      </c>
      <c r="I299">
        <v>0.1945036737898996</v>
      </c>
      <c r="J299">
        <v>17.10326439612258</v>
      </c>
      <c r="K299">
        <v>2.852066183719138</v>
      </c>
      <c r="L299">
        <v>924.7292457572662</v>
      </c>
      <c r="M299">
        <v>406.1566037893368</v>
      </c>
      <c r="N299">
        <v>550.6037834989946</v>
      </c>
    </row>
    <row r="300" spans="1:14">
      <c r="A300">
        <v>298</v>
      </c>
      <c r="B300">
        <v>29.74835542783833</v>
      </c>
      <c r="C300">
        <v>2092.909793282619</v>
      </c>
      <c r="D300">
        <v>0.3907082119810343</v>
      </c>
      <c r="E300">
        <v>245.2056174404845</v>
      </c>
      <c r="F300">
        <v>15.41588597486936</v>
      </c>
      <c r="G300">
        <v>33901.27844726267</v>
      </c>
      <c r="H300">
        <v>0.3819659584363322</v>
      </c>
      <c r="I300">
        <v>0.1948136743567981</v>
      </c>
      <c r="J300">
        <v>17.11565021797914</v>
      </c>
      <c r="K300">
        <v>2.852066183719138</v>
      </c>
      <c r="L300">
        <v>924.7292457572662</v>
      </c>
      <c r="M300">
        <v>405.8686960669337</v>
      </c>
      <c r="N300">
        <v>549.5954413113591</v>
      </c>
    </row>
    <row r="301" spans="1:14">
      <c r="A301">
        <v>299</v>
      </c>
      <c r="B301">
        <v>29.92322795951814</v>
      </c>
      <c r="C301">
        <v>2102.44998231536</v>
      </c>
      <c r="D301">
        <v>0.39086640566784</v>
      </c>
      <c r="E301">
        <v>246.1039261514148</v>
      </c>
      <c r="F301">
        <v>15.34593402949872</v>
      </c>
      <c r="G301">
        <v>33901.27844726267</v>
      </c>
      <c r="H301">
        <v>0.3821060476522599</v>
      </c>
      <c r="I301">
        <v>0.1949797041661767</v>
      </c>
      <c r="J301">
        <v>17.13242431392114</v>
      </c>
      <c r="K301">
        <v>2.852066183719138</v>
      </c>
      <c r="L301">
        <v>924.7292457572662</v>
      </c>
      <c r="M301">
        <v>405.6348725556353</v>
      </c>
      <c r="N301">
        <v>546.6855594826787</v>
      </c>
    </row>
    <row r="302" spans="1:14">
      <c r="A302">
        <v>300</v>
      </c>
      <c r="B302">
        <v>30.03928994391058</v>
      </c>
      <c r="C302">
        <v>2109.238710154469</v>
      </c>
      <c r="D302">
        <v>0.3909441812522962</v>
      </c>
      <c r="E302">
        <v>246.751889714541</v>
      </c>
      <c r="F302">
        <v>15.29654210004965</v>
      </c>
      <c r="G302">
        <v>33901.27844726266</v>
      </c>
      <c r="H302">
        <v>0.3821915014677411</v>
      </c>
      <c r="I302">
        <v>0.1951047649313197</v>
      </c>
      <c r="J302">
        <v>17.14347258404445</v>
      </c>
      <c r="K302">
        <v>2.852066183719138</v>
      </c>
      <c r="L302">
        <v>924.7292457572662</v>
      </c>
      <c r="M302">
        <v>405.4710517513889</v>
      </c>
      <c r="N302">
        <v>544.8771477390353</v>
      </c>
    </row>
    <row r="303" spans="1:14">
      <c r="A303">
        <v>301</v>
      </c>
      <c r="B303">
        <v>30.09961008606605</v>
      </c>
      <c r="C303">
        <v>2115.741891904648</v>
      </c>
      <c r="D303">
        <v>0.3908159992750008</v>
      </c>
      <c r="E303">
        <v>247.425591245959</v>
      </c>
      <c r="F303">
        <v>15.24952493136452</v>
      </c>
      <c r="G303">
        <v>33901.27844726267</v>
      </c>
      <c r="H303">
        <v>0.3821884431412893</v>
      </c>
      <c r="I303">
        <v>0.1952666222663866</v>
      </c>
      <c r="J303">
        <v>17.14902742206434</v>
      </c>
      <c r="K303">
        <v>2.852066183719138</v>
      </c>
      <c r="L303">
        <v>924.7292457572662</v>
      </c>
      <c r="M303">
        <v>405.3277720893192</v>
      </c>
      <c r="N303">
        <v>544.534601430828</v>
      </c>
    </row>
    <row r="304" spans="1:14">
      <c r="A304">
        <v>302</v>
      </c>
      <c r="B304">
        <v>30.23955277601059</v>
      </c>
      <c r="C304">
        <v>2128.253807805736</v>
      </c>
      <c r="D304">
        <v>0.3906663808486434</v>
      </c>
      <c r="E304">
        <v>248.696512504094</v>
      </c>
      <c r="F304">
        <v>15.15987360652113</v>
      </c>
      <c r="G304">
        <v>33901.27844726267</v>
      </c>
      <c r="H304">
        <v>0.382222508381811</v>
      </c>
      <c r="I304">
        <v>0.1955567675320889</v>
      </c>
      <c r="J304">
        <v>17.16198356576285</v>
      </c>
      <c r="K304">
        <v>2.852066183719138</v>
      </c>
      <c r="L304">
        <v>924.7292457572662</v>
      </c>
      <c r="M304">
        <v>405.0476918403456</v>
      </c>
      <c r="N304">
        <v>543.2388077534491</v>
      </c>
    </row>
    <row r="305" spans="1:14">
      <c r="A305">
        <v>303</v>
      </c>
      <c r="B305">
        <v>30.44140837001606</v>
      </c>
      <c r="C305">
        <v>2142.299257255641</v>
      </c>
      <c r="D305">
        <v>0.3906743617369283</v>
      </c>
      <c r="E305">
        <v>250.0755328245144</v>
      </c>
      <c r="F305">
        <v>15.06048168558096</v>
      </c>
      <c r="G305">
        <v>33901.27844726268</v>
      </c>
      <c r="H305">
        <v>0.3823347569057135</v>
      </c>
      <c r="I305">
        <v>0.1958476182794186</v>
      </c>
      <c r="J305">
        <v>17.18077149221249</v>
      </c>
      <c r="K305">
        <v>2.852066183719138</v>
      </c>
      <c r="L305">
        <v>924.7292457572662</v>
      </c>
      <c r="M305">
        <v>404.7206512594424</v>
      </c>
      <c r="N305">
        <v>540.5992151642231</v>
      </c>
    </row>
    <row r="306" spans="1:14">
      <c r="A306">
        <v>304</v>
      </c>
      <c r="B306">
        <v>30.6099177492269</v>
      </c>
      <c r="C306">
        <v>2153.275044611315</v>
      </c>
      <c r="D306">
        <v>0.3907234025397924</v>
      </c>
      <c r="E306">
        <v>251.1413229538388</v>
      </c>
      <c r="F306">
        <v>14.98371460240288</v>
      </c>
      <c r="G306">
        <v>33901.27844726267</v>
      </c>
      <c r="H306">
        <v>0.3824407515689885</v>
      </c>
      <c r="I306">
        <v>0.1960652406508141</v>
      </c>
      <c r="J306">
        <v>17.19640349850998</v>
      </c>
      <c r="K306">
        <v>2.852066183719138</v>
      </c>
      <c r="L306">
        <v>924.7292457572662</v>
      </c>
      <c r="M306">
        <v>404.4632301042705</v>
      </c>
      <c r="N306">
        <v>538.2663253812195</v>
      </c>
    </row>
    <row r="307" spans="1:14">
      <c r="A307">
        <v>305</v>
      </c>
      <c r="B307">
        <v>30.80416961773148</v>
      </c>
      <c r="C307">
        <v>2163.820717974792</v>
      </c>
      <c r="D307">
        <v>0.3908953271520451</v>
      </c>
      <c r="E307">
        <v>252.1312716921808</v>
      </c>
      <c r="F307">
        <v>14.91068943970992</v>
      </c>
      <c r="G307">
        <v>33901.27844726267</v>
      </c>
      <c r="H307">
        <v>0.3825963098828635</v>
      </c>
      <c r="I307">
        <v>0.1962481692880457</v>
      </c>
      <c r="J307">
        <v>17.21445457570586</v>
      </c>
      <c r="K307">
        <v>2.852066183719138</v>
      </c>
      <c r="L307">
        <v>924.7292457572662</v>
      </c>
      <c r="M307">
        <v>404.2072204587831</v>
      </c>
      <c r="N307">
        <v>535.2079136129653</v>
      </c>
    </row>
    <row r="308" spans="1:14">
      <c r="A308">
        <v>306</v>
      </c>
      <c r="B308">
        <v>30.96867456852865</v>
      </c>
      <c r="C308">
        <v>2176.586033149139</v>
      </c>
      <c r="D308">
        <v>0.3908290247157544</v>
      </c>
      <c r="E308">
        <v>253.4026858835508</v>
      </c>
      <c r="F308">
        <v>14.82324072540878</v>
      </c>
      <c r="G308">
        <v>33901.27844726267</v>
      </c>
      <c r="H308">
        <v>0.3826670645647024</v>
      </c>
      <c r="I308">
        <v>0.1965259496029042</v>
      </c>
      <c r="J308">
        <v>17.22936066445302</v>
      </c>
      <c r="K308">
        <v>2.852066183719138</v>
      </c>
      <c r="L308">
        <v>924.7292457572662</v>
      </c>
      <c r="M308">
        <v>403.9186427235401</v>
      </c>
      <c r="N308">
        <v>533.3845777156564</v>
      </c>
    </row>
    <row r="309" spans="1:14">
      <c r="A309">
        <v>307</v>
      </c>
      <c r="B309">
        <v>31.1287885469204</v>
      </c>
      <c r="C309">
        <v>2186.63845661117</v>
      </c>
      <c r="D309">
        <v>0.3908941084936178</v>
      </c>
      <c r="E309">
        <v>254.3716729292633</v>
      </c>
      <c r="F309">
        <v>14.75509526112276</v>
      </c>
      <c r="G309">
        <v>33901.27844726266</v>
      </c>
      <c r="H309">
        <v>0.3827734167939218</v>
      </c>
      <c r="I309">
        <v>0.1967203368342693</v>
      </c>
      <c r="J309">
        <v>17.24395641440775</v>
      </c>
      <c r="K309">
        <v>2.852066183719138</v>
      </c>
      <c r="L309">
        <v>924.7292457572662</v>
      </c>
      <c r="M309">
        <v>403.6829575474304</v>
      </c>
      <c r="N309">
        <v>531.1797841061676</v>
      </c>
    </row>
    <row r="310" spans="1:14">
      <c r="A310">
        <v>308</v>
      </c>
      <c r="B310">
        <v>31.2553266990457</v>
      </c>
      <c r="C310">
        <v>2196.228742609212</v>
      </c>
      <c r="D310">
        <v>0.3908560946634765</v>
      </c>
      <c r="E310">
        <v>255.3229734159459</v>
      </c>
      <c r="F310">
        <v>14.69066409294016</v>
      </c>
      <c r="G310">
        <v>33901.27844726264</v>
      </c>
      <c r="H310">
        <v>0.3828314866977266</v>
      </c>
      <c r="I310">
        <v>0.196926198802005</v>
      </c>
      <c r="J310">
        <v>17.25530229102699</v>
      </c>
      <c r="K310">
        <v>2.852066183719138</v>
      </c>
      <c r="L310">
        <v>924.7292457572662</v>
      </c>
      <c r="M310">
        <v>403.466543714018</v>
      </c>
      <c r="N310">
        <v>529.7546559281105</v>
      </c>
    </row>
    <row r="311" spans="1:14">
      <c r="A311">
        <v>309</v>
      </c>
      <c r="B311">
        <v>31.47543341615024</v>
      </c>
      <c r="C311">
        <v>2209.081926350391</v>
      </c>
      <c r="D311">
        <v>0.3909965677157636</v>
      </c>
      <c r="E311">
        <v>256.5451459821596</v>
      </c>
      <c r="F311">
        <v>14.60518885428368</v>
      </c>
      <c r="G311">
        <v>33901.27844726267</v>
      </c>
      <c r="H311">
        <v>0.3829929002169604</v>
      </c>
      <c r="I311">
        <v>0.197161642707902</v>
      </c>
      <c r="J311">
        <v>17.2752169216011</v>
      </c>
      <c r="K311">
        <v>2.852066183719138</v>
      </c>
      <c r="L311">
        <v>924.7292457572662</v>
      </c>
      <c r="M311">
        <v>403.1624672491382</v>
      </c>
      <c r="N311">
        <v>526.6106310225051</v>
      </c>
    </row>
    <row r="312" spans="1:14">
      <c r="A312">
        <v>310</v>
      </c>
      <c r="B312">
        <v>31.67296242499472</v>
      </c>
      <c r="C312">
        <v>2223.472527399627</v>
      </c>
      <c r="D312">
        <v>0.3909687437596752</v>
      </c>
      <c r="E312">
        <v>257.963312429965</v>
      </c>
      <c r="F312">
        <v>14.51066218779208</v>
      </c>
      <c r="G312">
        <v>33901.27844726267</v>
      </c>
      <c r="H312">
        <v>0.3830928283503633</v>
      </c>
      <c r="I312">
        <v>0.1974634395022863</v>
      </c>
      <c r="J312">
        <v>17.29272153894306</v>
      </c>
      <c r="K312">
        <v>2.852066183719138</v>
      </c>
      <c r="L312">
        <v>924.7292457572662</v>
      </c>
      <c r="M312">
        <v>402.8377032998189</v>
      </c>
      <c r="N312">
        <v>524.3384609511698</v>
      </c>
    </row>
    <row r="313" spans="1:14">
      <c r="A313">
        <v>311</v>
      </c>
      <c r="B313">
        <v>31.81729174254728</v>
      </c>
      <c r="C313">
        <v>2232.02182367961</v>
      </c>
      <c r="D313">
        <v>0.3910545009038026</v>
      </c>
      <c r="E313">
        <v>258.7777413747183</v>
      </c>
      <c r="F313">
        <v>14.45508210835645</v>
      </c>
      <c r="G313">
        <v>33901.27844726266</v>
      </c>
      <c r="H313">
        <v>0.3831972333351052</v>
      </c>
      <c r="I313">
        <v>0.1976196190981779</v>
      </c>
      <c r="J313">
        <v>17.30560554821866</v>
      </c>
      <c r="K313">
        <v>2.852066183719138</v>
      </c>
      <c r="L313">
        <v>924.7292457572662</v>
      </c>
      <c r="M313">
        <v>402.6383663033628</v>
      </c>
      <c r="N313">
        <v>522.3659844945901</v>
      </c>
    </row>
    <row r="314" spans="1:14">
      <c r="A314">
        <v>312</v>
      </c>
      <c r="B314">
        <v>31.88993926884912</v>
      </c>
      <c r="C314">
        <v>2237.662113924335</v>
      </c>
      <c r="D314">
        <v>0.3910249456475841</v>
      </c>
      <c r="E314">
        <v>259.3381442040818</v>
      </c>
      <c r="F314">
        <v>14.41864637568031</v>
      </c>
      <c r="G314">
        <v>33901.27844726267</v>
      </c>
      <c r="H314">
        <v>0.3832281598416659</v>
      </c>
      <c r="I314">
        <v>0.1977422431867263</v>
      </c>
      <c r="J314">
        <v>17.31193655910435</v>
      </c>
      <c r="K314">
        <v>2.852066183719138</v>
      </c>
      <c r="L314">
        <v>924.7292457572662</v>
      </c>
      <c r="M314">
        <v>402.5126342393262</v>
      </c>
      <c r="N314">
        <v>521.6086808235378</v>
      </c>
    </row>
    <row r="315" spans="1:14">
      <c r="A315">
        <v>313</v>
      </c>
      <c r="B315">
        <v>31.89573727108343</v>
      </c>
      <c r="C315">
        <v>2237.423739967806</v>
      </c>
      <c r="D315">
        <v>0.3910577142841603</v>
      </c>
      <c r="E315">
        <v>259.3055573759916</v>
      </c>
      <c r="F315">
        <v>14.42018253073354</v>
      </c>
      <c r="G315">
        <v>33901.27844726265</v>
      </c>
      <c r="H315">
        <v>0.3832407802670355</v>
      </c>
      <c r="I315">
        <v>0.1977311483059949</v>
      </c>
      <c r="J315">
        <v>17.31247985695722</v>
      </c>
      <c r="K315">
        <v>2.852066183719138</v>
      </c>
      <c r="L315">
        <v>924.7292457572662</v>
      </c>
      <c r="M315">
        <v>402.5147605394132</v>
      </c>
      <c r="N315">
        <v>521.4444869348973</v>
      </c>
    </row>
    <row r="316" spans="1:14">
      <c r="A316">
        <v>314</v>
      </c>
      <c r="B316">
        <v>31.98856123723785</v>
      </c>
      <c r="C316">
        <v>2243.298681873173</v>
      </c>
      <c r="D316">
        <v>0.3910924218343458</v>
      </c>
      <c r="E316">
        <v>259.8713124565803</v>
      </c>
      <c r="F316">
        <v>14.38241772691254</v>
      </c>
      <c r="G316">
        <v>33901.27844726265</v>
      </c>
      <c r="H316">
        <v>0.3833021283298644</v>
      </c>
      <c r="I316">
        <v>0.1978437497738636</v>
      </c>
      <c r="J316">
        <v>17.32069371575265</v>
      </c>
      <c r="K316">
        <v>2.852066183719138</v>
      </c>
      <c r="L316">
        <v>924.7292457572662</v>
      </c>
      <c r="M316">
        <v>402.379665610626</v>
      </c>
      <c r="N316">
        <v>520.2310598229836</v>
      </c>
    </row>
    <row r="317" spans="1:14">
      <c r="A317">
        <v>315</v>
      </c>
      <c r="B317">
        <v>32.05101023787739</v>
      </c>
      <c r="C317">
        <v>2250.673094917895</v>
      </c>
      <c r="D317">
        <v>0.3909377404645801</v>
      </c>
      <c r="E317">
        <v>260.6366388921232</v>
      </c>
      <c r="F317">
        <v>14.33529320707913</v>
      </c>
      <c r="G317">
        <v>33901.27844726266</v>
      </c>
      <c r="H317">
        <v>0.3832908261265319</v>
      </c>
      <c r="I317">
        <v>0.1980260714920365</v>
      </c>
      <c r="J317">
        <v>17.32592045228848</v>
      </c>
      <c r="K317">
        <v>2.852066183719138</v>
      </c>
      <c r="L317">
        <v>924.7292457572662</v>
      </c>
      <c r="M317">
        <v>402.22747720296</v>
      </c>
      <c r="N317">
        <v>519.9832158747566</v>
      </c>
    </row>
    <row r="318" spans="1:14">
      <c r="A318">
        <v>316</v>
      </c>
      <c r="B318">
        <v>32.13501729255354</v>
      </c>
      <c r="C318">
        <v>2259.110998017338</v>
      </c>
      <c r="D318">
        <v>0.3908047847392154</v>
      </c>
      <c r="E318">
        <v>261.4996288177479</v>
      </c>
      <c r="F318">
        <v>14.2817501031371</v>
      </c>
      <c r="G318">
        <v>33901.27844726266</v>
      </c>
      <c r="H318">
        <v>0.3832970349506131</v>
      </c>
      <c r="I318">
        <v>0.1982269098139295</v>
      </c>
      <c r="J318">
        <v>17.33300355290116</v>
      </c>
      <c r="K318">
        <v>2.852066183719138</v>
      </c>
      <c r="L318">
        <v>924.7292457572662</v>
      </c>
      <c r="M318">
        <v>402.0489877702108</v>
      </c>
      <c r="N318">
        <v>519.4286797195966</v>
      </c>
    </row>
    <row r="319" spans="1:14">
      <c r="A319">
        <v>317</v>
      </c>
      <c r="B319">
        <v>32.16149166509334</v>
      </c>
      <c r="C319">
        <v>2262.770083115101</v>
      </c>
      <c r="D319">
        <v>0.3907109751230273</v>
      </c>
      <c r="E319">
        <v>261.8840341228569</v>
      </c>
      <c r="F319">
        <v>14.25865534005784</v>
      </c>
      <c r="G319">
        <v>33901.27844726265</v>
      </c>
      <c r="H319">
        <v>0.3832834204981495</v>
      </c>
      <c r="I319">
        <v>0.1983212549291391</v>
      </c>
      <c r="J319">
        <v>17.33513938802365</v>
      </c>
      <c r="K319">
        <v>2.852066183719138</v>
      </c>
      <c r="L319">
        <v>924.7292457572662</v>
      </c>
      <c r="M319">
        <v>401.9751715699615</v>
      </c>
      <c r="N319">
        <v>519.4208869055064</v>
      </c>
    </row>
    <row r="320" spans="1:14">
      <c r="A320">
        <v>318</v>
      </c>
      <c r="B320">
        <v>32.15365885963203</v>
      </c>
      <c r="C320">
        <v>2262.868766640155</v>
      </c>
      <c r="D320">
        <v>0.3906754110448099</v>
      </c>
      <c r="E320">
        <v>261.9034031259323</v>
      </c>
      <c r="F320">
        <v>14.25803352124438</v>
      </c>
      <c r="G320">
        <v>33901.27844726266</v>
      </c>
      <c r="H320">
        <v>0.3832682400597613</v>
      </c>
      <c r="I320">
        <v>0.1983315603978057</v>
      </c>
      <c r="J320">
        <v>17.33437600571467</v>
      </c>
      <c r="K320">
        <v>2.852066183719138</v>
      </c>
      <c r="L320">
        <v>924.7292457572662</v>
      </c>
      <c r="M320">
        <v>401.9753212564669</v>
      </c>
      <c r="N320">
        <v>519.6351006757077</v>
      </c>
    </row>
    <row r="321" spans="1:14">
      <c r="A321">
        <v>319</v>
      </c>
      <c r="B321">
        <v>32.37017681683555</v>
      </c>
      <c r="C321">
        <v>2278.016087344999</v>
      </c>
      <c r="D321">
        <v>0.390681509502314</v>
      </c>
      <c r="E321">
        <v>263.3839889351773</v>
      </c>
      <c r="F321">
        <v>14.16322690088446</v>
      </c>
      <c r="G321">
        <v>33901.27844726266</v>
      </c>
      <c r="H321">
        <v>0.3833880634121054</v>
      </c>
      <c r="I321">
        <v>0.1986397367631302</v>
      </c>
      <c r="J321">
        <v>17.3531199887471</v>
      </c>
      <c r="K321">
        <v>2.852066183719138</v>
      </c>
      <c r="L321">
        <v>924.7292457572662</v>
      </c>
      <c r="M321">
        <v>401.6363136890079</v>
      </c>
      <c r="N321">
        <v>517.1110899514963</v>
      </c>
    </row>
    <row r="322" spans="1:14">
      <c r="A322">
        <v>320</v>
      </c>
      <c r="B322">
        <v>32.58472133702865</v>
      </c>
      <c r="C322">
        <v>2288.746257102251</v>
      </c>
      <c r="D322">
        <v>0.3909062508823016</v>
      </c>
      <c r="E322">
        <v>264.369650571348</v>
      </c>
      <c r="F322">
        <v>14.09682643010909</v>
      </c>
      <c r="G322">
        <v>33901.27844726265</v>
      </c>
      <c r="H322">
        <v>0.3835727750723802</v>
      </c>
      <c r="I322">
        <v>0.1988125686804375</v>
      </c>
      <c r="J322">
        <v>17.37194959523508</v>
      </c>
      <c r="K322">
        <v>2.852066183719138</v>
      </c>
      <c r="L322">
        <v>924.7292457572662</v>
      </c>
      <c r="M322">
        <v>401.3762222442046</v>
      </c>
      <c r="N322">
        <v>513.9364564431974</v>
      </c>
    </row>
    <row r="323" spans="1:14">
      <c r="A323">
        <v>321</v>
      </c>
      <c r="B323">
        <v>32.71049372183219</v>
      </c>
      <c r="C323">
        <v>2299.748557712102</v>
      </c>
      <c r="D323">
        <v>0.3907943757502697</v>
      </c>
      <c r="E323">
        <v>265.4765960256941</v>
      </c>
      <c r="F323">
        <v>14.02938535203608</v>
      </c>
      <c r="G323">
        <v>33901.27844726267</v>
      </c>
      <c r="H323">
        <v>0.3836073586236837</v>
      </c>
      <c r="I323">
        <v>0.1990611636563147</v>
      </c>
      <c r="J323">
        <v>17.38245379602565</v>
      </c>
      <c r="K323">
        <v>2.852066183719138</v>
      </c>
      <c r="L323">
        <v>924.7292457572662</v>
      </c>
      <c r="M323">
        <v>401.1409594981083</v>
      </c>
      <c r="N323">
        <v>512.8783731439398</v>
      </c>
    </row>
    <row r="324" spans="1:14">
      <c r="A324">
        <v>322</v>
      </c>
      <c r="B324">
        <v>32.80140233068967</v>
      </c>
      <c r="C324">
        <v>2307.107460268304</v>
      </c>
      <c r="D324">
        <v>0.3907447012196609</v>
      </c>
      <c r="E324">
        <v>266.2097831148417</v>
      </c>
      <c r="F324">
        <v>13.9846362965599</v>
      </c>
      <c r="G324">
        <v>33901.27844726267</v>
      </c>
      <c r="H324">
        <v>0.3836416909849186</v>
      </c>
      <c r="I324">
        <v>0.199221833702486</v>
      </c>
      <c r="J324">
        <v>17.39007145114246</v>
      </c>
      <c r="K324">
        <v>2.852066183719138</v>
      </c>
      <c r="L324">
        <v>924.7292457572662</v>
      </c>
      <c r="M324">
        <v>400.9820252552726</v>
      </c>
      <c r="N324">
        <v>512.0166425504457</v>
      </c>
    </row>
    <row r="325" spans="1:14">
      <c r="A325">
        <v>323</v>
      </c>
      <c r="B325">
        <v>32.90891336977502</v>
      </c>
      <c r="C325">
        <v>2312.019925590706</v>
      </c>
      <c r="D325">
        <v>0.3908801722843445</v>
      </c>
      <c r="E325">
        <v>266.6511860323218</v>
      </c>
      <c r="F325">
        <v>13.95492243462781</v>
      </c>
      <c r="G325">
        <v>33901.27844726267</v>
      </c>
      <c r="H325">
        <v>0.3837415947674563</v>
      </c>
      <c r="I325">
        <v>0.1992931915016124</v>
      </c>
      <c r="J325">
        <v>17.39944248674704</v>
      </c>
      <c r="K325">
        <v>2.852066183719138</v>
      </c>
      <c r="L325">
        <v>924.7292457572662</v>
      </c>
      <c r="M325">
        <v>400.8608791573747</v>
      </c>
      <c r="N325">
        <v>510.3927705839868</v>
      </c>
    </row>
    <row r="326" spans="1:14">
      <c r="A326">
        <v>324</v>
      </c>
      <c r="B326">
        <v>32.92685563512887</v>
      </c>
      <c r="C326">
        <v>2311.755965864819</v>
      </c>
      <c r="D326">
        <v>0.3909572250220013</v>
      </c>
      <c r="E326">
        <v>266.603287354496</v>
      </c>
      <c r="F326">
        <v>13.95651582837482</v>
      </c>
      <c r="G326">
        <v>33901.27844726267</v>
      </c>
      <c r="H326">
        <v>0.3837748077599623</v>
      </c>
      <c r="I326">
        <v>0.1992719270206794</v>
      </c>
      <c r="J326">
        <v>17.40111062614396</v>
      </c>
      <c r="K326">
        <v>2.852066183719138</v>
      </c>
      <c r="L326">
        <v>924.7292457572662</v>
      </c>
      <c r="M326">
        <v>400.8593109847483</v>
      </c>
      <c r="N326">
        <v>509.9531203146377</v>
      </c>
    </row>
    <row r="327" spans="1:14">
      <c r="A327">
        <v>325</v>
      </c>
      <c r="B327">
        <v>33.16013387614786</v>
      </c>
      <c r="C327">
        <v>2326.025173313693</v>
      </c>
      <c r="D327">
        <v>0.3910651042974294</v>
      </c>
      <c r="E327">
        <v>267.9659946575771</v>
      </c>
      <c r="F327">
        <v>13.87089834585426</v>
      </c>
      <c r="G327">
        <v>33901.27844726265</v>
      </c>
      <c r="H327">
        <v>0.3839353158266785</v>
      </c>
      <c r="I327">
        <v>0.1995384662785184</v>
      </c>
      <c r="J327">
        <v>17.42095995453699</v>
      </c>
      <c r="K327">
        <v>2.852066183719138</v>
      </c>
      <c r="L327">
        <v>924.7292457572662</v>
      </c>
      <c r="M327">
        <v>400.5344148650958</v>
      </c>
      <c r="N327">
        <v>507.0488247634643</v>
      </c>
    </row>
    <row r="328" spans="1:14">
      <c r="A328">
        <v>326</v>
      </c>
      <c r="B328">
        <v>33.32161418180001</v>
      </c>
      <c r="C328">
        <v>2337.378203586506</v>
      </c>
      <c r="D328">
        <v>0.3910634344955442</v>
      </c>
      <c r="E328">
        <v>269.0743243310755</v>
      </c>
      <c r="F328">
        <v>13.80352511177945</v>
      </c>
      <c r="G328">
        <v>33901.27844726266</v>
      </c>
      <c r="H328">
        <v>0.384022990960657</v>
      </c>
      <c r="I328">
        <v>0.1997698263229146</v>
      </c>
      <c r="J328">
        <v>17.43443875076981</v>
      </c>
      <c r="K328">
        <v>2.852066183719138</v>
      </c>
      <c r="L328">
        <v>924.7292457572662</v>
      </c>
      <c r="M328">
        <v>400.2837947359278</v>
      </c>
      <c r="N328">
        <v>505.3011822250829</v>
      </c>
    </row>
    <row r="329" spans="1:14">
      <c r="A329">
        <v>327</v>
      </c>
      <c r="B329">
        <v>33.46294275103425</v>
      </c>
      <c r="C329">
        <v>2349.608569983793</v>
      </c>
      <c r="D329">
        <v>0.3909470391153425</v>
      </c>
      <c r="E329">
        <v>270.3008115905853</v>
      </c>
      <c r="F329">
        <v>13.73167392267164</v>
      </c>
      <c r="G329">
        <v>33901.27844726265</v>
      </c>
      <c r="H329">
        <v>0.3840642382256979</v>
      </c>
      <c r="I329">
        <v>0.2000435076409887</v>
      </c>
      <c r="J329">
        <v>17.44592465438587</v>
      </c>
      <c r="K329">
        <v>2.852066183719138</v>
      </c>
      <c r="L329">
        <v>924.7292457572662</v>
      </c>
      <c r="M329">
        <v>400.0252363486081</v>
      </c>
      <c r="N329">
        <v>504.1364820676214</v>
      </c>
    </row>
    <row r="330" spans="1:14">
      <c r="A330">
        <v>328</v>
      </c>
      <c r="B330">
        <v>33.662139796381</v>
      </c>
      <c r="C330">
        <v>2361.489672179128</v>
      </c>
      <c r="D330">
        <v>0.3910517064105642</v>
      </c>
      <c r="E330">
        <v>271.4290431287137</v>
      </c>
      <c r="F330">
        <v>13.66258726812882</v>
      </c>
      <c r="G330">
        <v>33901.27844726267</v>
      </c>
      <c r="H330">
        <v>0.3842053351647688</v>
      </c>
      <c r="I330">
        <v>0.2002620113904376</v>
      </c>
      <c r="J330">
        <v>17.46259613232277</v>
      </c>
      <c r="K330">
        <v>2.852066183719138</v>
      </c>
      <c r="L330">
        <v>924.7292457572662</v>
      </c>
      <c r="M330">
        <v>399.7547285829341</v>
      </c>
      <c r="N330">
        <v>501.6859866460445</v>
      </c>
    </row>
    <row r="331" spans="1:14">
      <c r="A331">
        <v>329</v>
      </c>
      <c r="B331">
        <v>33.80777532104866</v>
      </c>
      <c r="C331">
        <v>2372.13960928649</v>
      </c>
      <c r="D331">
        <v>0.3910303994921165</v>
      </c>
      <c r="E331">
        <v>272.4732821097663</v>
      </c>
      <c r="F331">
        <v>13.60124783660473</v>
      </c>
      <c r="G331">
        <v>33901.27844726267</v>
      </c>
      <c r="H331">
        <v>0.3842782288010922</v>
      </c>
      <c r="I331">
        <v>0.2004822330686576</v>
      </c>
      <c r="J331">
        <v>17.47449705973239</v>
      </c>
      <c r="K331">
        <v>2.852066183719138</v>
      </c>
      <c r="L331">
        <v>924.7292457572662</v>
      </c>
      <c r="M331">
        <v>399.523890508614</v>
      </c>
      <c r="N331">
        <v>500.2100778030814</v>
      </c>
    </row>
    <row r="332" spans="1:14">
      <c r="A332">
        <v>330</v>
      </c>
      <c r="B332">
        <v>33.95652685455455</v>
      </c>
      <c r="C332">
        <v>2381.169665617914</v>
      </c>
      <c r="D332">
        <v>0.391099768911465</v>
      </c>
      <c r="E332">
        <v>273.3328900117494</v>
      </c>
      <c r="F332">
        <v>13.54966812940637</v>
      </c>
      <c r="G332">
        <v>33901.27844726265</v>
      </c>
      <c r="H332">
        <v>0.3843810865621987</v>
      </c>
      <c r="I332">
        <v>0.2006498401092258</v>
      </c>
      <c r="J332">
        <v>17.48679761748916</v>
      </c>
      <c r="K332">
        <v>2.852066183719138</v>
      </c>
      <c r="L332">
        <v>924.7292457572662</v>
      </c>
      <c r="M332">
        <v>399.3202497927135</v>
      </c>
      <c r="N332">
        <v>498.4426357214301</v>
      </c>
    </row>
    <row r="333" spans="1:14">
      <c r="A333">
        <v>331</v>
      </c>
      <c r="B333">
        <v>34.13506501191359</v>
      </c>
      <c r="C333">
        <v>2395.363135254376</v>
      </c>
      <c r="D333">
        <v>0.3910179864428387</v>
      </c>
      <c r="E333">
        <v>274.7391306719077</v>
      </c>
      <c r="F333">
        <v>13.46938101120354</v>
      </c>
      <c r="G333">
        <v>33901.27844726267</v>
      </c>
      <c r="H333">
        <v>0.3844529580928837</v>
      </c>
      <c r="I333">
        <v>0.2009544262779516</v>
      </c>
      <c r="J333">
        <v>17.5010983853547</v>
      </c>
      <c r="K333">
        <v>2.852066183719138</v>
      </c>
      <c r="L333">
        <v>924.7292457572662</v>
      </c>
      <c r="M333">
        <v>399.0193919100352</v>
      </c>
      <c r="N333">
        <v>496.8286351753688</v>
      </c>
    </row>
    <row r="334" spans="1:14">
      <c r="A334">
        <v>332</v>
      </c>
      <c r="B334">
        <v>34.355506731499</v>
      </c>
      <c r="C334">
        <v>2409.324212628047</v>
      </c>
      <c r="D334">
        <v>0.391091313822633</v>
      </c>
      <c r="E334">
        <v>276.0765734519772</v>
      </c>
      <c r="F334">
        <v>13.39133129523453</v>
      </c>
      <c r="G334">
        <v>33901.27844726267</v>
      </c>
      <c r="H334">
        <v>0.3845963417987744</v>
      </c>
      <c r="I334">
        <v>0.2012201826069403</v>
      </c>
      <c r="J334">
        <v>17.51903987330549</v>
      </c>
      <c r="K334">
        <v>2.852066183719138</v>
      </c>
      <c r="L334">
        <v>924.7292457572662</v>
      </c>
      <c r="M334">
        <v>398.7095037261746</v>
      </c>
      <c r="N334">
        <v>494.3409314786866</v>
      </c>
    </row>
    <row r="335" spans="1:14">
      <c r="A335">
        <v>333</v>
      </c>
      <c r="B335">
        <v>34.47949525215646</v>
      </c>
      <c r="C335">
        <v>2418.966863475764</v>
      </c>
      <c r="D335">
        <v>0.3910444822808066</v>
      </c>
      <c r="E335">
        <v>277.0283006402946</v>
      </c>
      <c r="F335">
        <v>13.33794985623437</v>
      </c>
      <c r="G335">
        <v>33901.27844726267</v>
      </c>
      <c r="H335">
        <v>0.3846491496314395</v>
      </c>
      <c r="I335">
        <v>0.2014255831869181</v>
      </c>
      <c r="J335">
        <v>17.52885715732549</v>
      </c>
      <c r="K335">
        <v>2.852066183719138</v>
      </c>
      <c r="L335">
        <v>924.7292457572662</v>
      </c>
      <c r="M335">
        <v>398.5049636986814</v>
      </c>
      <c r="N335">
        <v>493.1948106462984</v>
      </c>
    </row>
    <row r="336" spans="1:14">
      <c r="A336">
        <v>334</v>
      </c>
      <c r="B336">
        <v>34.5672493873789</v>
      </c>
      <c r="C336">
        <v>2424.183343485162</v>
      </c>
      <c r="D336">
        <v>0.3910904078900266</v>
      </c>
      <c r="E336">
        <v>277.5222708822737</v>
      </c>
      <c r="F336">
        <v>13.30924858288457</v>
      </c>
      <c r="G336">
        <v>33901.27844726266</v>
      </c>
      <c r="H336">
        <v>0.3847116640075116</v>
      </c>
      <c r="I336">
        <v>0.201520194251697</v>
      </c>
      <c r="J336">
        <v>17.53597942764925</v>
      </c>
      <c r="K336">
        <v>2.852066183719138</v>
      </c>
      <c r="L336">
        <v>924.7292457572662</v>
      </c>
      <c r="M336">
        <v>398.3881472172915</v>
      </c>
      <c r="N336">
        <v>492.1701986077197</v>
      </c>
    </row>
    <row r="337" spans="1:14">
      <c r="A337">
        <v>335</v>
      </c>
      <c r="B337">
        <v>34.56029117173794</v>
      </c>
      <c r="C337">
        <v>2424.312108435751</v>
      </c>
      <c r="D337">
        <v>0.3910589671628737</v>
      </c>
      <c r="E337">
        <v>277.5437370047694</v>
      </c>
      <c r="F337">
        <v>13.30854167525077</v>
      </c>
      <c r="G337">
        <v>33901.27844726265</v>
      </c>
      <c r="H337">
        <v>0.3846976680795477</v>
      </c>
      <c r="I337">
        <v>0.2015307814077368</v>
      </c>
      <c r="J337">
        <v>17.53533150137282</v>
      </c>
      <c r="K337">
        <v>2.852066183719138</v>
      </c>
      <c r="L337">
        <v>924.7292457572662</v>
      </c>
      <c r="M337">
        <v>398.3875696511583</v>
      </c>
      <c r="N337">
        <v>492.3327099185058</v>
      </c>
    </row>
    <row r="338" spans="1:14">
      <c r="A338">
        <v>336</v>
      </c>
      <c r="B338">
        <v>34.64531690240847</v>
      </c>
      <c r="C338">
        <v>2430.489171405112</v>
      </c>
      <c r="D338">
        <v>0.3910509128923376</v>
      </c>
      <c r="E338">
        <v>278.1473930819638</v>
      </c>
      <c r="F338">
        <v>13.2747181548971</v>
      </c>
      <c r="G338">
        <v>33901.27844726267</v>
      </c>
      <c r="H338">
        <v>0.3847417556538438</v>
      </c>
      <c r="I338">
        <v>0.2016554236457499</v>
      </c>
      <c r="J338">
        <v>17.54209522074546</v>
      </c>
      <c r="K338">
        <v>2.852066183719138</v>
      </c>
      <c r="L338">
        <v>924.7292457572662</v>
      </c>
      <c r="M338">
        <v>398.2565763419556</v>
      </c>
      <c r="N338">
        <v>491.4988626053</v>
      </c>
    </row>
    <row r="339" spans="1:14">
      <c r="A339">
        <v>337</v>
      </c>
      <c r="B339">
        <v>34.77567962523867</v>
      </c>
      <c r="C339">
        <v>2436.130366245521</v>
      </c>
      <c r="D339">
        <v>0.3912174038997003</v>
      </c>
      <c r="E339">
        <v>278.6462206242944</v>
      </c>
      <c r="F339">
        <v>13.24397871968424</v>
      </c>
      <c r="G339">
        <v>33901.27844726265</v>
      </c>
      <c r="H339">
        <v>0.3848655658940136</v>
      </c>
      <c r="I339">
        <v>0.2017330634085717</v>
      </c>
      <c r="J339">
        <v>17.55283285493215</v>
      </c>
      <c r="K339">
        <v>2.852066183719138</v>
      </c>
      <c r="L339">
        <v>924.7292457572662</v>
      </c>
      <c r="M339">
        <v>398.1177584063419</v>
      </c>
      <c r="N339">
        <v>489.726494837263</v>
      </c>
    </row>
    <row r="340" spans="1:14">
      <c r="A340">
        <v>338</v>
      </c>
      <c r="B340">
        <v>34.91522569004654</v>
      </c>
      <c r="C340">
        <v>2442.709650376611</v>
      </c>
      <c r="D340">
        <v>0.3913699665969089</v>
      </c>
      <c r="E340">
        <v>279.2404861754189</v>
      </c>
      <c r="F340">
        <v>13.20830689965869</v>
      </c>
      <c r="G340">
        <v>33901.27844726266</v>
      </c>
      <c r="H340">
        <v>0.384990345370478</v>
      </c>
      <c r="I340">
        <v>0.2018309882435315</v>
      </c>
      <c r="J340">
        <v>17.5642329911765</v>
      </c>
      <c r="K340">
        <v>2.852066183719138</v>
      </c>
      <c r="L340">
        <v>924.7292457572662</v>
      </c>
      <c r="M340">
        <v>397.9614505754225</v>
      </c>
      <c r="N340">
        <v>487.9189961329821</v>
      </c>
    </row>
    <row r="341" spans="1:14">
      <c r="A341">
        <v>339</v>
      </c>
      <c r="B341">
        <v>34.9796020999465</v>
      </c>
      <c r="C341">
        <v>2445.127398826804</v>
      </c>
      <c r="D341">
        <v>0.3914691612902861</v>
      </c>
      <c r="E341">
        <v>279.4460343871949</v>
      </c>
      <c r="F341">
        <v>13.19524649080162</v>
      </c>
      <c r="G341">
        <v>33901.27844726267</v>
      </c>
      <c r="H341">
        <v>0.3850570435696175</v>
      </c>
      <c r="I341">
        <v>0.2018570634110032</v>
      </c>
      <c r="J341">
        <v>17.56954249839225</v>
      </c>
      <c r="K341">
        <v>2.852066183719138</v>
      </c>
      <c r="L341">
        <v>924.7292457572662</v>
      </c>
      <c r="M341">
        <v>397.8999706215357</v>
      </c>
      <c r="N341">
        <v>487.0151734966557</v>
      </c>
    </row>
    <row r="342" spans="1:14">
      <c r="A342">
        <v>340</v>
      </c>
      <c r="B342">
        <v>34.98607884425667</v>
      </c>
      <c r="C342">
        <v>2444.846093483228</v>
      </c>
      <c r="D342">
        <v>0.3915024976518596</v>
      </c>
      <c r="E342">
        <v>279.4084940854124</v>
      </c>
      <c r="F342">
        <v>13.19676474316014</v>
      </c>
      <c r="G342">
        <v>33901.27844726267</v>
      </c>
      <c r="H342">
        <v>0.3850709072933741</v>
      </c>
      <c r="I342">
        <v>0.2018449003167997</v>
      </c>
      <c r="J342">
        <v>17.57011750006032</v>
      </c>
      <c r="K342">
        <v>2.852066183719138</v>
      </c>
      <c r="L342">
        <v>924.7292457572662</v>
      </c>
      <c r="M342">
        <v>397.9019347651121</v>
      </c>
      <c r="N342">
        <v>486.8643637927991</v>
      </c>
    </row>
    <row r="343" spans="1:14">
      <c r="A343">
        <v>341</v>
      </c>
      <c r="B343">
        <v>35.21177599158634</v>
      </c>
      <c r="C343">
        <v>2459.446539668035</v>
      </c>
      <c r="D343">
        <v>0.3915596324919344</v>
      </c>
      <c r="E343">
        <v>280.8100188410901</v>
      </c>
      <c r="F343">
        <v>13.11842246153768</v>
      </c>
      <c r="G343">
        <v>33901.27844726265</v>
      </c>
      <c r="H343">
        <v>0.3852132545116797</v>
      </c>
      <c r="I343">
        <v>0.2021233529794327</v>
      </c>
      <c r="J343">
        <v>17.58796857661294</v>
      </c>
      <c r="K343">
        <v>2.852066183719138</v>
      </c>
      <c r="L343">
        <v>924.7292457572662</v>
      </c>
      <c r="M343">
        <v>397.5842942867775</v>
      </c>
      <c r="N343">
        <v>484.4932341332623</v>
      </c>
    </row>
    <row r="344" spans="1:14">
      <c r="A344">
        <v>342</v>
      </c>
      <c r="B344">
        <v>35.34743621944394</v>
      </c>
      <c r="C344">
        <v>2472.344750829396</v>
      </c>
      <c r="D344">
        <v>0.3913995278814268</v>
      </c>
      <c r="E344">
        <v>282.110231073214</v>
      </c>
      <c r="F344">
        <v>13.0499837120647</v>
      </c>
      <c r="G344">
        <v>33901.27844726265</v>
      </c>
      <c r="H344">
        <v>0.3852366867807832</v>
      </c>
      <c r="I344">
        <v>0.202417598278349</v>
      </c>
      <c r="J344">
        <v>17.59814037826206</v>
      </c>
      <c r="K344">
        <v>2.852066183719138</v>
      </c>
      <c r="L344">
        <v>924.7292457572662</v>
      </c>
      <c r="M344">
        <v>397.3247242384887</v>
      </c>
      <c r="N344">
        <v>483.6148239474664</v>
      </c>
    </row>
    <row r="345" spans="1:14">
      <c r="A345">
        <v>343</v>
      </c>
      <c r="B345">
        <v>35.52024297457972</v>
      </c>
      <c r="C345">
        <v>2481.236475985811</v>
      </c>
      <c r="D345">
        <v>0.3915492683483015</v>
      </c>
      <c r="E345">
        <v>282.9283837720247</v>
      </c>
      <c r="F345">
        <v>13.00321796861927</v>
      </c>
      <c r="G345">
        <v>33901.27844726265</v>
      </c>
      <c r="H345">
        <v>0.3853794751496383</v>
      </c>
      <c r="I345">
        <v>0.2025610361788433</v>
      </c>
      <c r="J345">
        <v>17.61191563361072</v>
      </c>
      <c r="K345">
        <v>2.852066183719138</v>
      </c>
      <c r="L345">
        <v>924.7292457572662</v>
      </c>
      <c r="M345">
        <v>397.1205374824636</v>
      </c>
      <c r="N345">
        <v>481.5458261960455</v>
      </c>
    </row>
    <row r="346" spans="1:14">
      <c r="A346">
        <v>344</v>
      </c>
      <c r="B346">
        <v>35.63122756753877</v>
      </c>
      <c r="C346">
        <v>2487.32750522082</v>
      </c>
      <c r="D346">
        <v>0.3916268009856905</v>
      </c>
      <c r="E346">
        <v>283.4960768761076</v>
      </c>
      <c r="F346">
        <v>12.97137536621577</v>
      </c>
      <c r="G346">
        <v>33901.27844726266</v>
      </c>
      <c r="H346">
        <v>0.3854653022365605</v>
      </c>
      <c r="I346">
        <v>0.2026647717032257</v>
      </c>
      <c r="J346">
        <v>17.62067747640458</v>
      </c>
      <c r="K346">
        <v>2.852066183719138</v>
      </c>
      <c r="L346">
        <v>924.7292457572662</v>
      </c>
      <c r="M346">
        <v>396.98334647051</v>
      </c>
      <c r="N346">
        <v>480.2821017572166</v>
      </c>
    </row>
    <row r="347" spans="1:14">
      <c r="A347">
        <v>345</v>
      </c>
      <c r="B347">
        <v>35.68535077970907</v>
      </c>
      <c r="C347">
        <v>2493.296660286233</v>
      </c>
      <c r="D347">
        <v>0.3915248384297395</v>
      </c>
      <c r="E347">
        <v>284.1056374671131</v>
      </c>
      <c r="F347">
        <v>12.94032083820636</v>
      </c>
      <c r="G347">
        <v>33901.27844726265</v>
      </c>
      <c r="H347">
        <v>0.3854622810949971</v>
      </c>
      <c r="I347">
        <v>0.2028076357402942</v>
      </c>
      <c r="J347">
        <v>17.6245802263239</v>
      </c>
      <c r="K347">
        <v>2.852066183719138</v>
      </c>
      <c r="L347">
        <v>924.7292457572662</v>
      </c>
      <c r="M347">
        <v>396.8664067412192</v>
      </c>
      <c r="N347">
        <v>480.0331501398429</v>
      </c>
    </row>
    <row r="348" spans="1:14">
      <c r="A348">
        <v>346</v>
      </c>
      <c r="B348">
        <v>35.70147265365205</v>
      </c>
      <c r="C348">
        <v>2492.850221916658</v>
      </c>
      <c r="D348">
        <v>0.3915951245349789</v>
      </c>
      <c r="E348">
        <v>284.0405889608304</v>
      </c>
      <c r="F348">
        <v>12.94263828820235</v>
      </c>
      <c r="G348">
        <v>33901.27844726267</v>
      </c>
      <c r="H348">
        <v>0.3854933060490423</v>
      </c>
      <c r="I348">
        <v>0.2027843535971544</v>
      </c>
      <c r="J348">
        <v>17.62597422831774</v>
      </c>
      <c r="K348">
        <v>2.852066183719138</v>
      </c>
      <c r="L348">
        <v>924.7292457572662</v>
      </c>
      <c r="M348">
        <v>396.8673595151073</v>
      </c>
      <c r="N348">
        <v>479.7021605999324</v>
      </c>
    </row>
    <row r="349" spans="1:14">
      <c r="A349">
        <v>347</v>
      </c>
      <c r="B349">
        <v>35.88698136375454</v>
      </c>
      <c r="C349">
        <v>2508.269039385445</v>
      </c>
      <c r="D349">
        <v>0.3914834953046695</v>
      </c>
      <c r="E349">
        <v>285.5698517296846</v>
      </c>
      <c r="F349">
        <v>12.86307737420278</v>
      </c>
      <c r="G349">
        <v>33901.27844726267</v>
      </c>
      <c r="H349">
        <v>0.3855594338895745</v>
      </c>
      <c r="I349">
        <v>0.203116211776678</v>
      </c>
      <c r="J349">
        <v>17.63990818260598</v>
      </c>
      <c r="K349">
        <v>2.852066183719138</v>
      </c>
      <c r="L349">
        <v>924.7292457572662</v>
      </c>
      <c r="M349">
        <v>396.5529667232359</v>
      </c>
      <c r="N349">
        <v>478.2377914333297</v>
      </c>
    </row>
    <row r="350" spans="1:14">
      <c r="A350">
        <v>348</v>
      </c>
      <c r="B350">
        <v>36.0525341564087</v>
      </c>
      <c r="C350">
        <v>2518.793809604387</v>
      </c>
      <c r="D350">
        <v>0.3915317082491573</v>
      </c>
      <c r="E350">
        <v>286.575349285695</v>
      </c>
      <c r="F350">
        <v>12.80932905500502</v>
      </c>
      <c r="G350">
        <v>33901.27844726268</v>
      </c>
      <c r="H350">
        <v>0.3856658722670554</v>
      </c>
      <c r="I350">
        <v>0.2033147962812815</v>
      </c>
      <c r="J350">
        <v>17.65264164388692</v>
      </c>
      <c r="K350">
        <v>2.852066183719138</v>
      </c>
      <c r="L350">
        <v>924.7292457572662</v>
      </c>
      <c r="M350">
        <v>396.3256767999295</v>
      </c>
      <c r="N350">
        <v>476.5583983236641</v>
      </c>
    </row>
    <row r="351" spans="1:14">
      <c r="A351">
        <v>349</v>
      </c>
      <c r="B351">
        <v>36.24486286070498</v>
      </c>
      <c r="C351">
        <v>2528.669271814587</v>
      </c>
      <c r="D351">
        <v>0.3916943248214088</v>
      </c>
      <c r="E351">
        <v>287.4826398375689</v>
      </c>
      <c r="F351">
        <v>12.75930351531476</v>
      </c>
      <c r="G351">
        <v>33901.27844726267</v>
      </c>
      <c r="H351">
        <v>0.385824257424364</v>
      </c>
      <c r="I351">
        <v>0.2034736668858296</v>
      </c>
      <c r="J351">
        <v>17.66763713599624</v>
      </c>
      <c r="K351">
        <v>2.852066183719138</v>
      </c>
      <c r="L351">
        <v>924.7292457572662</v>
      </c>
      <c r="M351">
        <v>396.1007703102373</v>
      </c>
      <c r="N351">
        <v>474.3520470117197</v>
      </c>
    </row>
    <row r="352" spans="1:14">
      <c r="A352">
        <v>350</v>
      </c>
      <c r="B352">
        <v>36.4108246750757</v>
      </c>
      <c r="C352">
        <v>2541.174580194973</v>
      </c>
      <c r="D352">
        <v>0.391652224900253</v>
      </c>
      <c r="E352">
        <v>288.706495019332</v>
      </c>
      <c r="F352">
        <v>12.69651403740107</v>
      </c>
      <c r="G352">
        <v>33901.27844726265</v>
      </c>
      <c r="H352">
        <v>0.3859017191941769</v>
      </c>
      <c r="I352">
        <v>0.2037320519029064</v>
      </c>
      <c r="J352">
        <v>17.68001397688753</v>
      </c>
      <c r="K352">
        <v>2.852066183719138</v>
      </c>
      <c r="L352">
        <v>924.7292457572662</v>
      </c>
      <c r="M352">
        <v>395.8420470900504</v>
      </c>
      <c r="N352">
        <v>472.9390587306203</v>
      </c>
    </row>
    <row r="353" spans="1:14">
      <c r="A353">
        <v>351</v>
      </c>
      <c r="B353">
        <v>36.57010642463858</v>
      </c>
      <c r="C353">
        <v>2550.785084269421</v>
      </c>
      <c r="D353">
        <v>0.3917199950998363</v>
      </c>
      <c r="E353">
        <v>289.6159786233919</v>
      </c>
      <c r="F353">
        <v>12.64867782389951</v>
      </c>
      <c r="G353">
        <v>33901.27844726266</v>
      </c>
      <c r="H353">
        <v>0.3860113383083159</v>
      </c>
      <c r="I353">
        <v>0.2039072346566603</v>
      </c>
      <c r="J353">
        <v>17.69212470356048</v>
      </c>
      <c r="K353">
        <v>2.852066183719138</v>
      </c>
      <c r="L353">
        <v>924.7292457572662</v>
      </c>
      <c r="M353">
        <v>395.6332038770643</v>
      </c>
      <c r="N353">
        <v>471.316568483584</v>
      </c>
    </row>
    <row r="354" spans="1:14">
      <c r="A354">
        <v>352</v>
      </c>
      <c r="B354">
        <v>36.69414627193459</v>
      </c>
      <c r="C354">
        <v>2559.953759835274</v>
      </c>
      <c r="D354">
        <v>0.3916965699622632</v>
      </c>
      <c r="E354">
        <v>290.5103914256399</v>
      </c>
      <c r="F354">
        <v>12.60337559027174</v>
      </c>
      <c r="G354">
        <v>33901.27844726265</v>
      </c>
      <c r="H354">
        <v>0.3860717804649075</v>
      </c>
      <c r="I354">
        <v>0.2040947035599943</v>
      </c>
      <c r="J354">
        <v>17.7013028469731</v>
      </c>
      <c r="K354">
        <v>2.852066183719138</v>
      </c>
      <c r="L354">
        <v>924.7292457572662</v>
      </c>
      <c r="M354">
        <v>395.4436171944819</v>
      </c>
      <c r="N354">
        <v>470.2536666866167</v>
      </c>
    </row>
    <row r="355" spans="1:14">
      <c r="A355">
        <v>353</v>
      </c>
      <c r="B355">
        <v>36.91669845386621</v>
      </c>
      <c r="C355">
        <v>2572.198149867062</v>
      </c>
      <c r="D355">
        <v>0.3918427377926262</v>
      </c>
      <c r="E355">
        <v>291.6496406697543</v>
      </c>
      <c r="F355">
        <v>12.5433799610655</v>
      </c>
      <c r="G355">
        <v>33901.27844726266</v>
      </c>
      <c r="H355">
        <v>0.3862420743449727</v>
      </c>
      <c r="I355">
        <v>0.2043031577966245</v>
      </c>
      <c r="J355">
        <v>17.71820456064905</v>
      </c>
      <c r="K355">
        <v>2.852066183719138</v>
      </c>
      <c r="L355">
        <v>924.7292457572662</v>
      </c>
      <c r="M355">
        <v>395.1722909675528</v>
      </c>
      <c r="N355">
        <v>467.8977408587785</v>
      </c>
    </row>
    <row r="356" spans="1:14">
      <c r="A356">
        <v>354</v>
      </c>
      <c r="B356">
        <v>37.12599066062318</v>
      </c>
      <c r="C356">
        <v>2586.638411357165</v>
      </c>
      <c r="D356">
        <v>0.3918489141308447</v>
      </c>
      <c r="E356">
        <v>293.0437861088374</v>
      </c>
      <c r="F356">
        <v>12.47335483277072</v>
      </c>
      <c r="G356">
        <v>33901.27844726267</v>
      </c>
      <c r="H356">
        <v>0.3863592385427136</v>
      </c>
      <c r="I356">
        <v>0.2045874223629031</v>
      </c>
      <c r="J356">
        <v>17.73362902966206</v>
      </c>
      <c r="K356">
        <v>2.852066183719138</v>
      </c>
      <c r="L356">
        <v>924.7292457572662</v>
      </c>
      <c r="M356">
        <v>394.870845895183</v>
      </c>
      <c r="N356">
        <v>466.03247124871</v>
      </c>
    </row>
    <row r="357" spans="1:14">
      <c r="A357">
        <v>355</v>
      </c>
      <c r="B357">
        <v>37.28025952150072</v>
      </c>
      <c r="C357">
        <v>2595.331298230996</v>
      </c>
      <c r="D357">
        <v>0.3919404311960364</v>
      </c>
      <c r="E357">
        <v>293.8557350387646</v>
      </c>
      <c r="F357">
        <v>12.43157617330927</v>
      </c>
      <c r="G357">
        <v>33901.27844726267</v>
      </c>
      <c r="H357">
        <v>0.3864744252197603</v>
      </c>
      <c r="I357">
        <v>0.2047367125476351</v>
      </c>
      <c r="J357">
        <v>17.74518412683213</v>
      </c>
      <c r="K357">
        <v>2.852066183719138</v>
      </c>
      <c r="L357">
        <v>924.7292457572662</v>
      </c>
      <c r="M357">
        <v>394.6811726132552</v>
      </c>
      <c r="N357">
        <v>464.475642168467</v>
      </c>
    </row>
    <row r="358" spans="1:14">
      <c r="A358">
        <v>356</v>
      </c>
      <c r="B358">
        <v>37.35746230515557</v>
      </c>
      <c r="C358">
        <v>2601.020819548806</v>
      </c>
      <c r="D358">
        <v>0.3919262739656542</v>
      </c>
      <c r="E358">
        <v>294.409743701831</v>
      </c>
      <c r="F358">
        <v>12.40438311236934</v>
      </c>
      <c r="G358">
        <v>33901.27844726265</v>
      </c>
      <c r="H358">
        <v>0.3865122131665125</v>
      </c>
      <c r="I358">
        <v>0.2048526027737829</v>
      </c>
      <c r="J358">
        <v>17.75077244614148</v>
      </c>
      <c r="K358">
        <v>2.852066183719138</v>
      </c>
      <c r="L358">
        <v>924.7292457572662</v>
      </c>
      <c r="M358">
        <v>394.5645109795244</v>
      </c>
      <c r="N358">
        <v>463.8375919005437</v>
      </c>
    </row>
    <row r="359" spans="1:14">
      <c r="A359">
        <v>357</v>
      </c>
      <c r="B359">
        <v>37.36324660431629</v>
      </c>
      <c r="C359">
        <v>2600.708200109429</v>
      </c>
      <c r="D359">
        <v>0.3919567206755269</v>
      </c>
      <c r="E359">
        <v>294.3699046510945</v>
      </c>
      <c r="F359">
        <v>12.40587418749043</v>
      </c>
      <c r="G359">
        <v>33901.27844726267</v>
      </c>
      <c r="H359">
        <v>0.386525250686846</v>
      </c>
      <c r="I359">
        <v>0.2048397710157522</v>
      </c>
      <c r="J359">
        <v>17.75126627455554</v>
      </c>
      <c r="K359">
        <v>2.852066183719138</v>
      </c>
      <c r="L359">
        <v>924.7292457572662</v>
      </c>
      <c r="M359">
        <v>394.5672722387645</v>
      </c>
      <c r="N359">
        <v>463.7217883707257</v>
      </c>
    </row>
    <row r="360" spans="1:14">
      <c r="A360">
        <v>358</v>
      </c>
      <c r="B360">
        <v>37.45709313842115</v>
      </c>
      <c r="C360">
        <v>2606.467510877165</v>
      </c>
      <c r="D360">
        <v>0.3919912903802341</v>
      </c>
      <c r="E360">
        <v>294.9154688087528</v>
      </c>
      <c r="F360">
        <v>12.37846188156564</v>
      </c>
      <c r="G360">
        <v>33901.27844726265</v>
      </c>
      <c r="H360">
        <v>0.3865886055254857</v>
      </c>
      <c r="I360">
        <v>0.2049447918354968</v>
      </c>
      <c r="J360">
        <v>17.75820787395049</v>
      </c>
      <c r="K360">
        <v>2.852066183719138</v>
      </c>
      <c r="L360">
        <v>924.7292457572662</v>
      </c>
      <c r="M360">
        <v>394.4444859037476</v>
      </c>
      <c r="N360">
        <v>462.8161146789681</v>
      </c>
    </row>
    <row r="361" spans="1:14">
      <c r="A361">
        <v>359</v>
      </c>
      <c r="B361">
        <v>37.52215970417857</v>
      </c>
      <c r="C361">
        <v>2613.797127907301</v>
      </c>
      <c r="D361">
        <v>0.3918693280286732</v>
      </c>
      <c r="E361">
        <v>295.6615194410713</v>
      </c>
      <c r="F361">
        <v>12.34375016501913</v>
      </c>
      <c r="G361">
        <v>33901.27844726266</v>
      </c>
      <c r="H361">
        <v>0.3865841063080173</v>
      </c>
      <c r="I361">
        <v>0.2051179957561143</v>
      </c>
      <c r="J361">
        <v>17.76258394790154</v>
      </c>
      <c r="K361">
        <v>2.852066183719138</v>
      </c>
      <c r="L361">
        <v>924.7292457572662</v>
      </c>
      <c r="M361">
        <v>394.3063967525437</v>
      </c>
      <c r="N361">
        <v>462.5342078126743</v>
      </c>
    </row>
    <row r="362" spans="1:14">
      <c r="A362">
        <v>360</v>
      </c>
      <c r="B362">
        <v>37.60325341626373</v>
      </c>
      <c r="C362">
        <v>2621.859337542518</v>
      </c>
      <c r="D362">
        <v>0.3917639700676646</v>
      </c>
      <c r="E362">
        <v>296.4730230617313</v>
      </c>
      <c r="F362">
        <v>12.30579317011473</v>
      </c>
      <c r="G362">
        <v>33901.27844726265</v>
      </c>
      <c r="H362">
        <v>0.3865935736349195</v>
      </c>
      <c r="I362">
        <v>0.2053018761217318</v>
      </c>
      <c r="J362">
        <v>17.76814137416162</v>
      </c>
      <c r="K362">
        <v>2.852066183719138</v>
      </c>
      <c r="L362">
        <v>924.7292457572662</v>
      </c>
      <c r="M362">
        <v>394.1516632412567</v>
      </c>
      <c r="N362">
        <v>462.0794933580042</v>
      </c>
    </row>
    <row r="363" spans="1:14">
      <c r="A363">
        <v>361</v>
      </c>
      <c r="B363">
        <v>37.62735500185325</v>
      </c>
      <c r="C363">
        <v>2625.315634849429</v>
      </c>
      <c r="D363">
        <v>0.3916866462217949</v>
      </c>
      <c r="E363">
        <v>296.8310415320746</v>
      </c>
      <c r="F363">
        <v>12.289592268696</v>
      </c>
      <c r="G363">
        <v>33901.27844726267</v>
      </c>
      <c r="H363">
        <v>0.3865809864044933</v>
      </c>
      <c r="I363">
        <v>0.2053881542901797</v>
      </c>
      <c r="J363">
        <v>17.76965477525426</v>
      </c>
      <c r="K363">
        <v>2.852066183719138</v>
      </c>
      <c r="L363">
        <v>924.7292457572662</v>
      </c>
      <c r="M363">
        <v>394.089186564963</v>
      </c>
      <c r="N363">
        <v>462.0522269314743</v>
      </c>
    </row>
    <row r="364" spans="1:14">
      <c r="A364">
        <v>362</v>
      </c>
      <c r="B364">
        <v>37.61949604823568</v>
      </c>
      <c r="C364">
        <v>2625.469806041516</v>
      </c>
      <c r="D364">
        <v>0.3916548363639965</v>
      </c>
      <c r="E364">
        <v>296.8557311339666</v>
      </c>
      <c r="F364">
        <v>12.28887060696293</v>
      </c>
      <c r="G364">
        <v>33901.27844726266</v>
      </c>
      <c r="H364">
        <v>0.3865657941630585</v>
      </c>
      <c r="I364">
        <v>0.2053993654961581</v>
      </c>
      <c r="J364">
        <v>17.76897708984712</v>
      </c>
      <c r="K364">
        <v>2.852066183719138</v>
      </c>
      <c r="L364">
        <v>924.7292457572662</v>
      </c>
      <c r="M364">
        <v>394.089060549143</v>
      </c>
      <c r="N364">
        <v>462.2007619854189</v>
      </c>
    </row>
    <row r="365" spans="1:14">
      <c r="A365">
        <v>363</v>
      </c>
      <c r="B365">
        <v>37.83583415295938</v>
      </c>
      <c r="C365">
        <v>2640.158974840224</v>
      </c>
      <c r="D365">
        <v>0.3916740194666634</v>
      </c>
      <c r="E365">
        <v>298.2678377784702</v>
      </c>
      <c r="F365">
        <v>12.22049847618923</v>
      </c>
      <c r="G365">
        <v>33901.27844726267</v>
      </c>
      <c r="H365">
        <v>0.3866911215361597</v>
      </c>
      <c r="I365">
        <v>0.2056832355658716</v>
      </c>
      <c r="J365">
        <v>17.78461504388284</v>
      </c>
      <c r="K365">
        <v>2.852066183719138</v>
      </c>
      <c r="L365">
        <v>924.7292457572662</v>
      </c>
      <c r="M365">
        <v>393.7857139017539</v>
      </c>
      <c r="N365">
        <v>460.2982089993446</v>
      </c>
    </row>
    <row r="366" spans="1:14">
      <c r="A366">
        <v>364</v>
      </c>
      <c r="B366">
        <v>38.04592376883951</v>
      </c>
      <c r="C366">
        <v>2649.798927421515</v>
      </c>
      <c r="D366">
        <v>0.3918894196909313</v>
      </c>
      <c r="E366">
        <v>299.1294767095998</v>
      </c>
      <c r="F366">
        <v>12.17604037613827</v>
      </c>
      <c r="G366">
        <v>33901.27844726267</v>
      </c>
      <c r="H366">
        <v>0.386878846236814</v>
      </c>
      <c r="I366">
        <v>0.2058222496554161</v>
      </c>
      <c r="J366">
        <v>17.80027937122318</v>
      </c>
      <c r="K366">
        <v>2.852066183719138</v>
      </c>
      <c r="L366">
        <v>924.7292457572662</v>
      </c>
      <c r="M366">
        <v>393.56305386165</v>
      </c>
      <c r="N366">
        <v>458.0071343884605</v>
      </c>
    </row>
    <row r="367" spans="1:14">
      <c r="A367">
        <v>365</v>
      </c>
      <c r="B367">
        <v>38.16537754554753</v>
      </c>
      <c r="C367">
        <v>2660.138299823898</v>
      </c>
      <c r="D367">
        <v>0.391802873151288</v>
      </c>
      <c r="E367">
        <v>300.1540847033901</v>
      </c>
      <c r="F367">
        <v>12.1287147856441</v>
      </c>
      <c r="G367">
        <v>33901.27844726265</v>
      </c>
      <c r="H367">
        <v>0.3869153313498893</v>
      </c>
      <c r="I367">
        <v>0.2060458931528001</v>
      </c>
      <c r="J367">
        <v>17.80851473387732</v>
      </c>
      <c r="K367">
        <v>2.852066183719138</v>
      </c>
      <c r="L367">
        <v>924.7292457572662</v>
      </c>
      <c r="M367">
        <v>393.3614556118099</v>
      </c>
      <c r="N367">
        <v>457.2067273975165</v>
      </c>
    </row>
    <row r="368" spans="1:14">
      <c r="A368">
        <v>366</v>
      </c>
      <c r="B368">
        <v>38.24594767090704</v>
      </c>
      <c r="C368">
        <v>2666.628036836172</v>
      </c>
      <c r="D368">
        <v>0.391765592720866</v>
      </c>
      <c r="E368">
        <v>300.7917258303833</v>
      </c>
      <c r="F368">
        <v>12.09919729457733</v>
      </c>
      <c r="G368">
        <v>33901.27844726267</v>
      </c>
      <c r="H368">
        <v>0.3869469599138429</v>
      </c>
      <c r="I368">
        <v>0.2061820406561419</v>
      </c>
      <c r="J368">
        <v>17.81411209437379</v>
      </c>
      <c r="K368">
        <v>2.852066183719138</v>
      </c>
      <c r="L368">
        <v>924.7292457572662</v>
      </c>
      <c r="M368">
        <v>393.2333834256212</v>
      </c>
      <c r="N368">
        <v>456.6186054226671</v>
      </c>
    </row>
    <row r="369" spans="1:14">
      <c r="A369">
        <v>367</v>
      </c>
      <c r="B369">
        <v>38.3398463652557</v>
      </c>
      <c r="C369">
        <v>2670.267179909929</v>
      </c>
      <c r="D369">
        <v>0.391889485201533</v>
      </c>
      <c r="E369">
        <v>301.1030293358173</v>
      </c>
      <c r="F369">
        <v>12.08270804197974</v>
      </c>
      <c r="G369">
        <v>33901.27844726267</v>
      </c>
      <c r="H369">
        <v>0.387040429638169</v>
      </c>
      <c r="I369">
        <v>0.206223942284834</v>
      </c>
      <c r="J369">
        <v>17.82113104563595</v>
      </c>
      <c r="K369">
        <v>2.852066183719138</v>
      </c>
      <c r="L369">
        <v>924.7292457572662</v>
      </c>
      <c r="M369">
        <v>393.1447655998085</v>
      </c>
      <c r="N369">
        <v>455.5545228702194</v>
      </c>
    </row>
    <row r="370" spans="1:14">
      <c r="A370">
        <v>368</v>
      </c>
      <c r="B370">
        <v>38.32332592126813</v>
      </c>
      <c r="C370">
        <v>2670.644244957047</v>
      </c>
      <c r="D370">
        <v>0.391824005987357</v>
      </c>
      <c r="E370">
        <v>301.1602606357071</v>
      </c>
      <c r="F370">
        <v>12.08100209897151</v>
      </c>
      <c r="G370">
        <v>33901.27844726267</v>
      </c>
      <c r="H370">
        <v>0.3870090799226126</v>
      </c>
      <c r="I370">
        <v>0.2062470932682185</v>
      </c>
      <c r="J370">
        <v>17.81975314560176</v>
      </c>
      <c r="K370">
        <v>2.852066183719138</v>
      </c>
      <c r="L370">
        <v>924.7292457572662</v>
      </c>
      <c r="M370">
        <v>393.1446020332281</v>
      </c>
      <c r="N370">
        <v>455.8444696942299</v>
      </c>
    </row>
    <row r="371" spans="1:14">
      <c r="A371">
        <v>369</v>
      </c>
      <c r="B371">
        <v>38.57277226169574</v>
      </c>
      <c r="C371">
        <v>2683.312181508568</v>
      </c>
      <c r="D371">
        <v>0.3920240836315626</v>
      </c>
      <c r="E371">
        <v>302.317107251247</v>
      </c>
      <c r="F371">
        <v>12.02396759917562</v>
      </c>
      <c r="G371">
        <v>33901.27844726266</v>
      </c>
      <c r="H371">
        <v>0.387214138768723</v>
      </c>
      <c r="I371">
        <v>0.206447093221226</v>
      </c>
      <c r="J371">
        <v>17.83793873063177</v>
      </c>
      <c r="K371">
        <v>2.852066183719138</v>
      </c>
      <c r="L371">
        <v>924.7292457572662</v>
      </c>
      <c r="M371">
        <v>392.8636628864413</v>
      </c>
      <c r="N371">
        <v>453.32829130786</v>
      </c>
    </row>
    <row r="372" spans="1:14">
      <c r="A372">
        <v>370</v>
      </c>
      <c r="B372">
        <v>38.73013228183794</v>
      </c>
      <c r="C372">
        <v>2693.65655514847</v>
      </c>
      <c r="D372">
        <v>0.3920493930182086</v>
      </c>
      <c r="E372">
        <v>303.3053599965277</v>
      </c>
      <c r="F372">
        <v>11.97779229399715</v>
      </c>
      <c r="G372">
        <v>33901.27844726267</v>
      </c>
      <c r="H372">
        <v>0.387309343820345</v>
      </c>
      <c r="I372">
        <v>0.2066433726059998</v>
      </c>
      <c r="J372">
        <v>17.84902595626455</v>
      </c>
      <c r="K372">
        <v>2.852066183719138</v>
      </c>
      <c r="L372">
        <v>924.7292457572662</v>
      </c>
      <c r="M372">
        <v>392.6506032611302</v>
      </c>
      <c r="N372">
        <v>451.9893864445424</v>
      </c>
    </row>
    <row r="373" spans="1:14">
      <c r="A373">
        <v>371</v>
      </c>
      <c r="B373">
        <v>38.86536434735034</v>
      </c>
      <c r="C373">
        <v>2705.121930569615</v>
      </c>
      <c r="D373">
        <v>0.3919632349595837</v>
      </c>
      <c r="E373">
        <v>304.4371152576469</v>
      </c>
      <c r="F373">
        <v>11.92702567833548</v>
      </c>
      <c r="G373">
        <v>33901.27844726265</v>
      </c>
      <c r="H373">
        <v>0.3873544641364859</v>
      </c>
      <c r="I373">
        <v>0.2068880884424621</v>
      </c>
      <c r="J373">
        <v>17.85817887513062</v>
      </c>
      <c r="K373">
        <v>2.852066183719138</v>
      </c>
      <c r="L373">
        <v>924.7292457572662</v>
      </c>
      <c r="M373">
        <v>392.4285944443563</v>
      </c>
      <c r="N373">
        <v>451.0878180607928</v>
      </c>
    </row>
    <row r="374" spans="1:14">
      <c r="A374">
        <v>372</v>
      </c>
      <c r="B374">
        <v>39.05866699348454</v>
      </c>
      <c r="C374">
        <v>2715.70444864893</v>
      </c>
      <c r="D374">
        <v>0.3920827050163755</v>
      </c>
      <c r="E374">
        <v>305.4170712950209</v>
      </c>
      <c r="F374">
        <v>11.88054861602621</v>
      </c>
      <c r="G374">
        <v>33901.27844726265</v>
      </c>
      <c r="H374">
        <v>0.3875016056091076</v>
      </c>
      <c r="I374">
        <v>0.2070659985498224</v>
      </c>
      <c r="J374">
        <v>17.87195027729309</v>
      </c>
      <c r="K374">
        <v>2.852066183719138</v>
      </c>
      <c r="L374">
        <v>924.7292457572662</v>
      </c>
      <c r="M374">
        <v>392.200417185066</v>
      </c>
      <c r="N374">
        <v>449.2667342042645</v>
      </c>
    </row>
    <row r="375" spans="1:14">
      <c r="A375">
        <v>373</v>
      </c>
      <c r="B375">
        <v>39.19677056412278</v>
      </c>
      <c r="C375">
        <v>2725.293339281233</v>
      </c>
      <c r="D375">
        <v>0.3920834367960616</v>
      </c>
      <c r="E375">
        <v>306.3395200803753</v>
      </c>
      <c r="F375">
        <v>11.83874714104778</v>
      </c>
      <c r="G375">
        <v>33901.27844726266</v>
      </c>
      <c r="H375">
        <v>0.3875779115501748</v>
      </c>
      <c r="I375">
        <v>0.2072526496149788</v>
      </c>
      <c r="J375">
        <v>17.88147703138874</v>
      </c>
      <c r="K375">
        <v>2.852066183719138</v>
      </c>
      <c r="L375">
        <v>924.7292457572662</v>
      </c>
      <c r="M375">
        <v>392.0071123550327</v>
      </c>
      <c r="N375">
        <v>448.164851052799</v>
      </c>
    </row>
    <row r="376" spans="1:14">
      <c r="A376">
        <v>374</v>
      </c>
      <c r="B376">
        <v>39.33367849099</v>
      </c>
      <c r="C376">
        <v>2732.868647844076</v>
      </c>
      <c r="D376">
        <v>0.3921636663193062</v>
      </c>
      <c r="E376">
        <v>307.0420977225892</v>
      </c>
      <c r="F376">
        <v>11.80593101479098</v>
      </c>
      <c r="G376">
        <v>33901.27844726267</v>
      </c>
      <c r="H376">
        <v>0.3876808226148699</v>
      </c>
      <c r="I376">
        <v>0.2073807647009098</v>
      </c>
      <c r="J376">
        <v>17.89113511732885</v>
      </c>
      <c r="K376">
        <v>2.852066183719138</v>
      </c>
      <c r="L376">
        <v>924.7292457572662</v>
      </c>
      <c r="M376">
        <v>391.8449840699315</v>
      </c>
      <c r="N376">
        <v>446.9077090834537</v>
      </c>
    </row>
    <row r="377" spans="1:14">
      <c r="A377">
        <v>375</v>
      </c>
      <c r="B377">
        <v>39.50642933871637</v>
      </c>
      <c r="C377">
        <v>2746.316781256479</v>
      </c>
      <c r="D377">
        <v>0.3921046678606224</v>
      </c>
      <c r="E377">
        <v>308.3545307411584</v>
      </c>
      <c r="F377">
        <v>11.74811986335058</v>
      </c>
      <c r="G377">
        <v>33901.27844726265</v>
      </c>
      <c r="H377">
        <v>0.3877557494448276</v>
      </c>
      <c r="I377">
        <v>0.2076565946149287</v>
      </c>
      <c r="J377">
        <v>17.90275997892222</v>
      </c>
      <c r="K377">
        <v>2.852066183719138</v>
      </c>
      <c r="L377">
        <v>924.7292457572662</v>
      </c>
      <c r="M377">
        <v>391.5823050414784</v>
      </c>
      <c r="N377">
        <v>445.6768437410748</v>
      </c>
    </row>
    <row r="378" spans="1:14">
      <c r="A378">
        <v>376</v>
      </c>
      <c r="B378">
        <v>39.73055348520551</v>
      </c>
      <c r="C378">
        <v>2759.769330481043</v>
      </c>
      <c r="D378">
        <v>0.3921913380225782</v>
      </c>
      <c r="E378">
        <v>309.6190932881538</v>
      </c>
      <c r="F378">
        <v>11.69085342480724</v>
      </c>
      <c r="G378">
        <v>33901.27844726267</v>
      </c>
      <c r="H378">
        <v>0.3879090831806332</v>
      </c>
      <c r="I378">
        <v>0.2078970107752501</v>
      </c>
      <c r="J378">
        <v>17.91827235168536</v>
      </c>
      <c r="K378">
        <v>2.852066183719138</v>
      </c>
      <c r="L378">
        <v>924.7292457572662</v>
      </c>
      <c r="M378">
        <v>391.3023155015555</v>
      </c>
      <c r="N378">
        <v>443.7448333634507</v>
      </c>
    </row>
    <row r="379" spans="1:14">
      <c r="A379">
        <v>377</v>
      </c>
      <c r="B379">
        <v>39.85939415583773</v>
      </c>
      <c r="C379">
        <v>2769.356095045418</v>
      </c>
      <c r="D379">
        <v>0.3921648980707516</v>
      </c>
      <c r="E379">
        <v>310.5486049842132</v>
      </c>
      <c r="F379">
        <v>11.65038284049315</v>
      </c>
      <c r="G379">
        <v>33901.27844726267</v>
      </c>
      <c r="H379">
        <v>0.3879709107352379</v>
      </c>
      <c r="I379">
        <v>0.208090056763946</v>
      </c>
      <c r="J379">
        <v>17.92689837450884</v>
      </c>
      <c r="K379">
        <v>2.852066183719138</v>
      </c>
      <c r="L379">
        <v>924.7292457572662</v>
      </c>
      <c r="M379">
        <v>391.1137140274816</v>
      </c>
      <c r="N379">
        <v>442.7896505791912</v>
      </c>
    </row>
    <row r="380" spans="1:14">
      <c r="A380">
        <v>378</v>
      </c>
      <c r="B380">
        <v>39.94578505122743</v>
      </c>
      <c r="C380">
        <v>2774.18348866681</v>
      </c>
      <c r="D380">
        <v>0.3922125761981526</v>
      </c>
      <c r="E380">
        <v>310.9966204694827</v>
      </c>
      <c r="F380">
        <v>11.63010985421062</v>
      </c>
      <c r="G380">
        <v>33901.27844726265</v>
      </c>
      <c r="H380">
        <v>0.3880350461354436</v>
      </c>
      <c r="I380">
        <v>0.2081719606207402</v>
      </c>
      <c r="J380">
        <v>17.93287746951082</v>
      </c>
      <c r="K380">
        <v>2.852066183719138</v>
      </c>
      <c r="L380">
        <v>924.7292457572662</v>
      </c>
      <c r="M380">
        <v>391.0116164597035</v>
      </c>
      <c r="N380">
        <v>442.0253476886979</v>
      </c>
    </row>
    <row r="381" spans="1:14">
      <c r="A381">
        <v>379</v>
      </c>
      <c r="B381">
        <v>39.93830795390756</v>
      </c>
      <c r="C381">
        <v>2774.373051612686</v>
      </c>
      <c r="D381">
        <v>0.3921826615846363</v>
      </c>
      <c r="E381">
        <v>311.0243935678692</v>
      </c>
      <c r="F381">
        <v>11.62931521057625</v>
      </c>
      <c r="G381">
        <v>33901.27844726266</v>
      </c>
      <c r="H381">
        <v>0.3880203539472947</v>
      </c>
      <c r="I381">
        <v>0.2081837682795167</v>
      </c>
      <c r="J381">
        <v>17.93226420100906</v>
      </c>
      <c r="K381">
        <v>2.852066183719138</v>
      </c>
      <c r="L381">
        <v>924.7292457572662</v>
      </c>
      <c r="M381">
        <v>391.0109020894524</v>
      </c>
      <c r="N381">
        <v>442.145473057097</v>
      </c>
    </row>
    <row r="382" spans="1:14">
      <c r="A382">
        <v>380</v>
      </c>
      <c r="B382">
        <v>40.02286945813965</v>
      </c>
      <c r="C382">
        <v>2780.089415763993</v>
      </c>
      <c r="D382">
        <v>0.392190752915615</v>
      </c>
      <c r="E382">
        <v>311.5711643282924</v>
      </c>
      <c r="F382">
        <v>11.60540324565993</v>
      </c>
      <c r="G382">
        <v>33901.27844726266</v>
      </c>
      <c r="H382">
        <v>0.3880699930847143</v>
      </c>
      <c r="I382">
        <v>0.2082914287185714</v>
      </c>
      <c r="J382">
        <v>17.93798947749136</v>
      </c>
      <c r="K382">
        <v>2.852066183719138</v>
      </c>
      <c r="L382">
        <v>924.7292457572662</v>
      </c>
      <c r="M382">
        <v>390.8970662893788</v>
      </c>
      <c r="N382">
        <v>441.4823786540059</v>
      </c>
    </row>
    <row r="383" spans="1:14">
      <c r="A383">
        <v>381</v>
      </c>
      <c r="B383">
        <v>40.02630885196308</v>
      </c>
      <c r="C383">
        <v>2780.062332488541</v>
      </c>
      <c r="D383">
        <v>0.3922006739344547</v>
      </c>
      <c r="E383">
        <v>311.5651075543644</v>
      </c>
      <c r="F383">
        <v>11.60551630511516</v>
      </c>
      <c r="G383">
        <v>33901.27844726265</v>
      </c>
      <c r="H383">
        <v>0.3880751723702819</v>
      </c>
      <c r="I383">
        <v>0.2082890277147395</v>
      </c>
      <c r="J383">
        <v>17.93824387053315</v>
      </c>
      <c r="K383">
        <v>2.852066183719138</v>
      </c>
      <c r="L383">
        <v>924.7292457572662</v>
      </c>
      <c r="M383">
        <v>390.8959284361155</v>
      </c>
      <c r="N383">
        <v>441.4377314742225</v>
      </c>
    </row>
    <row r="384" spans="1:14">
      <c r="A384">
        <v>382</v>
      </c>
      <c r="B384">
        <v>40.18740658996934</v>
      </c>
      <c r="C384">
        <v>2786.48859486435</v>
      </c>
      <c r="D384">
        <v>0.3923937552734696</v>
      </c>
      <c r="E384">
        <v>312.1187327142152</v>
      </c>
      <c r="F384">
        <v>11.57875140361122</v>
      </c>
      <c r="G384">
        <v>33901.27844726266</v>
      </c>
      <c r="H384">
        <v>0.388231288714432</v>
      </c>
      <c r="I384">
        <v>0.2083648527233896</v>
      </c>
      <c r="J384">
        <v>17.94968788967716</v>
      </c>
      <c r="K384">
        <v>2.852066183719138</v>
      </c>
      <c r="L384">
        <v>924.7292457572662</v>
      </c>
      <c r="M384">
        <v>390.7450080343406</v>
      </c>
      <c r="N384">
        <v>439.8199784309724</v>
      </c>
    </row>
    <row r="385" spans="1:14">
      <c r="A385">
        <v>383</v>
      </c>
      <c r="B385">
        <v>40.34589642813988</v>
      </c>
      <c r="C385">
        <v>2794.857594939884</v>
      </c>
      <c r="D385">
        <v>0.3924945733504363</v>
      </c>
      <c r="E385">
        <v>312.8877757228537</v>
      </c>
      <c r="F385">
        <v>11.54407966522039</v>
      </c>
      <c r="G385">
        <v>33901.27844726267</v>
      </c>
      <c r="H385">
        <v>0.3883530344187928</v>
      </c>
      <c r="I385">
        <v>0.2085042902168275</v>
      </c>
      <c r="J385">
        <v>17.96054439437586</v>
      </c>
      <c r="K385">
        <v>2.852066183719138</v>
      </c>
      <c r="L385">
        <v>924.7292457572662</v>
      </c>
      <c r="M385">
        <v>390.5642725030634</v>
      </c>
      <c r="N385">
        <v>438.4305906880589</v>
      </c>
    </row>
    <row r="386" spans="1:14">
      <c r="A386">
        <v>384</v>
      </c>
      <c r="B386">
        <v>40.47349813311069</v>
      </c>
      <c r="C386">
        <v>2800.219682089341</v>
      </c>
      <c r="D386">
        <v>0.3926331429842191</v>
      </c>
      <c r="E386">
        <v>313.3564472046334</v>
      </c>
      <c r="F386">
        <v>11.52197412770806</v>
      </c>
      <c r="G386">
        <v>33901.27844726267</v>
      </c>
      <c r="H386">
        <v>0.3884716154667462</v>
      </c>
      <c r="I386">
        <v>0.2085731651585941</v>
      </c>
      <c r="J386">
        <v>17.96947343928197</v>
      </c>
      <c r="K386">
        <v>2.852066183719138</v>
      </c>
      <c r="L386">
        <v>924.7292457572662</v>
      </c>
      <c r="M386">
        <v>390.4409620159431</v>
      </c>
      <c r="N386">
        <v>437.2056190078121</v>
      </c>
    </row>
    <row r="387" spans="1:14">
      <c r="A387">
        <v>385</v>
      </c>
      <c r="B387">
        <v>40.68273088638558</v>
      </c>
      <c r="C387">
        <v>2812.415784675938</v>
      </c>
      <c r="D387">
        <v>0.3927233157560414</v>
      </c>
      <c r="E387">
        <v>314.4962822103183</v>
      </c>
      <c r="F387">
        <v>11.47200883479962</v>
      </c>
      <c r="G387">
        <v>33901.27844726265</v>
      </c>
      <c r="H387">
        <v>0.3886187776498194</v>
      </c>
      <c r="I387">
        <v>0.2087858336236099</v>
      </c>
      <c r="J387">
        <v>17.98360566820643</v>
      </c>
      <c r="K387">
        <v>2.852066183719138</v>
      </c>
      <c r="L387">
        <v>924.7292457572662</v>
      </c>
      <c r="M387">
        <v>390.1883088394754</v>
      </c>
      <c r="N387">
        <v>435.4777500693774</v>
      </c>
    </row>
    <row r="388" spans="1:14">
      <c r="A388">
        <v>386</v>
      </c>
      <c r="B388">
        <v>40.81919137807358</v>
      </c>
      <c r="C388">
        <v>2824.853495806601</v>
      </c>
      <c r="D388">
        <v>0.3926059895813991</v>
      </c>
      <c r="E388">
        <v>315.7279726201374</v>
      </c>
      <c r="F388">
        <v>11.42149806240471</v>
      </c>
      <c r="G388">
        <v>33901.27844726267</v>
      </c>
      <c r="H388">
        <v>0.388653814079027</v>
      </c>
      <c r="I388">
        <v>0.2090545872071722</v>
      </c>
      <c r="J388">
        <v>17.99221922748721</v>
      </c>
      <c r="K388">
        <v>2.852066183719138</v>
      </c>
      <c r="L388">
        <v>924.7292457572662</v>
      </c>
      <c r="M388">
        <v>389.9575562862517</v>
      </c>
      <c r="N388">
        <v>434.7001122637573</v>
      </c>
    </row>
    <row r="389" spans="1:14">
      <c r="A389">
        <v>387</v>
      </c>
      <c r="B389">
        <v>40.98134530052294</v>
      </c>
      <c r="C389">
        <v>2832.004768331351</v>
      </c>
      <c r="D389">
        <v>0.3927655645363686</v>
      </c>
      <c r="E389">
        <v>316.3601395160026</v>
      </c>
      <c r="F389">
        <v>11.39265692265857</v>
      </c>
      <c r="G389">
        <v>33901.27844726267</v>
      </c>
      <c r="H389">
        <v>0.3887992098875765</v>
      </c>
      <c r="I389">
        <v>0.2091520120081292</v>
      </c>
      <c r="J389">
        <v>18.00336641202786</v>
      </c>
      <c r="K389">
        <v>2.852066183719138</v>
      </c>
      <c r="L389">
        <v>924.7292457572662</v>
      </c>
      <c r="M389">
        <v>389.7967198194951</v>
      </c>
      <c r="N389">
        <v>433.2093170834417</v>
      </c>
    </row>
    <row r="390" spans="1:14">
      <c r="A390">
        <v>388</v>
      </c>
      <c r="B390">
        <v>41.07981298712043</v>
      </c>
      <c r="C390">
        <v>2836.629376370737</v>
      </c>
      <c r="D390">
        <v>0.3928507423133982</v>
      </c>
      <c r="E390">
        <v>316.7748143849984</v>
      </c>
      <c r="F390">
        <v>11.37408326857695</v>
      </c>
      <c r="G390">
        <v>33901.27844726268</v>
      </c>
      <c r="H390">
        <v>0.3888834744177138</v>
      </c>
      <c r="I390">
        <v>0.2092193118551614</v>
      </c>
      <c r="J390">
        <v>18.01007437054755</v>
      </c>
      <c r="K390">
        <v>2.852066183719138</v>
      </c>
      <c r="L390">
        <v>924.7292457572662</v>
      </c>
      <c r="M390">
        <v>389.6951107855215</v>
      </c>
      <c r="N390">
        <v>432.3361109518133</v>
      </c>
    </row>
    <row r="391" spans="1:14">
      <c r="A391">
        <v>389</v>
      </c>
      <c r="B391">
        <v>41.09143548449874</v>
      </c>
      <c r="C391">
        <v>2836.018637962762</v>
      </c>
      <c r="D391">
        <v>0.3929045027024704</v>
      </c>
      <c r="E391">
        <v>316.6980117456892</v>
      </c>
      <c r="F391">
        <v>11.37653268460498</v>
      </c>
      <c r="G391">
        <v>33901.27844726267</v>
      </c>
      <c r="H391">
        <v>0.3889083533266008</v>
      </c>
      <c r="I391">
        <v>0.2091947940961071</v>
      </c>
      <c r="J391">
        <v>18.01099309472692</v>
      </c>
      <c r="K391">
        <v>2.852066183719138</v>
      </c>
      <c r="L391">
        <v>924.7292457572662</v>
      </c>
      <c r="M391">
        <v>389.6997609465365</v>
      </c>
      <c r="N391">
        <v>432.1557112918098</v>
      </c>
    </row>
    <row r="392" spans="1:14">
      <c r="A392">
        <v>390</v>
      </c>
      <c r="B392">
        <v>41.12136577043551</v>
      </c>
      <c r="C392">
        <v>2841.894786604145</v>
      </c>
      <c r="D392">
        <v>0.3927575893708818</v>
      </c>
      <c r="E392">
        <v>317.3104231500681</v>
      </c>
      <c r="F392">
        <v>11.35300957692576</v>
      </c>
      <c r="G392">
        <v>33901.27844726266</v>
      </c>
      <c r="H392">
        <v>0.388874185451054</v>
      </c>
      <c r="I392">
        <v>0.2093441322278231</v>
      </c>
      <c r="J392">
        <v>18.01248549947147</v>
      </c>
      <c r="K392">
        <v>2.852066183719138</v>
      </c>
      <c r="L392">
        <v>924.7292457572662</v>
      </c>
      <c r="M392">
        <v>389.6031722087694</v>
      </c>
      <c r="N392">
        <v>432.2042684196246</v>
      </c>
    </row>
    <row r="393" spans="1:14">
      <c r="A393">
        <v>391</v>
      </c>
      <c r="B393">
        <v>41.11681068400102</v>
      </c>
      <c r="C393">
        <v>2842.461737128776</v>
      </c>
      <c r="D393">
        <v>0.3927220951524585</v>
      </c>
      <c r="E393">
        <v>317.3763764111733</v>
      </c>
      <c r="F393">
        <v>11.35074513316855</v>
      </c>
      <c r="G393">
        <v>33901.27844726268</v>
      </c>
      <c r="H393">
        <v>0.3888590429600252</v>
      </c>
      <c r="I393">
        <v>0.2093647986365871</v>
      </c>
      <c r="J393">
        <v>18.01205960885297</v>
      </c>
      <c r="K393">
        <v>2.852066183719138</v>
      </c>
      <c r="L393">
        <v>924.7292457572662</v>
      </c>
      <c r="M393">
        <v>389.5958832088392</v>
      </c>
      <c r="N393">
        <v>432.3076087365831</v>
      </c>
    </row>
    <row r="394" spans="1:14">
      <c r="A394">
        <v>392</v>
      </c>
      <c r="B394">
        <v>41.33495791584532</v>
      </c>
      <c r="C394">
        <v>2856.358830161934</v>
      </c>
      <c r="D394">
        <v>0.3927699427815625</v>
      </c>
      <c r="E394">
        <v>318.6917058318583</v>
      </c>
      <c r="F394">
        <v>11.29552015252339</v>
      </c>
      <c r="G394">
        <v>33901.27844726265</v>
      </c>
      <c r="H394">
        <v>0.3889971278485463</v>
      </c>
      <c r="I394">
        <v>0.2096185335939739</v>
      </c>
      <c r="J394">
        <v>18.02640953914457</v>
      </c>
      <c r="K394">
        <v>2.852066183719138</v>
      </c>
      <c r="L394">
        <v>924.7292457572662</v>
      </c>
      <c r="M394">
        <v>389.3180103998409</v>
      </c>
      <c r="N394">
        <v>430.6383583961807</v>
      </c>
    </row>
    <row r="395" spans="1:14">
      <c r="A395">
        <v>393</v>
      </c>
      <c r="B395">
        <v>41.5122976752294</v>
      </c>
      <c r="C395">
        <v>2864.026678864308</v>
      </c>
      <c r="D395">
        <v>0.3929458071395515</v>
      </c>
      <c r="E395">
        <v>319.3663824255112</v>
      </c>
      <c r="F395">
        <v>11.26527869556234</v>
      </c>
      <c r="G395">
        <v>33901.27844726267</v>
      </c>
      <c r="H395">
        <v>0.3891568690681877</v>
      </c>
      <c r="I395">
        <v>0.2097214573229178</v>
      </c>
      <c r="J395">
        <v>18.03842862478396</v>
      </c>
      <c r="K395">
        <v>2.852066183719138</v>
      </c>
      <c r="L395">
        <v>924.7292457572662</v>
      </c>
      <c r="M395">
        <v>389.1451203119698</v>
      </c>
      <c r="N395">
        <v>429.0502358007341</v>
      </c>
    </row>
    <row r="396" spans="1:14">
      <c r="A396">
        <v>394</v>
      </c>
      <c r="B396">
        <v>41.66804327281999</v>
      </c>
      <c r="C396">
        <v>2875.109096787446</v>
      </c>
      <c r="D396">
        <v>0.3929324506421904</v>
      </c>
      <c r="E396">
        <v>320.4313664359898</v>
      </c>
      <c r="F396">
        <v>11.22185546453979</v>
      </c>
      <c r="G396">
        <v>33901.27844726266</v>
      </c>
      <c r="H396">
        <v>0.3892386303941705</v>
      </c>
      <c r="I396">
        <v>0.2099377024342316</v>
      </c>
      <c r="J396">
        <v>18.04839679458668</v>
      </c>
      <c r="K396">
        <v>2.852066183719138</v>
      </c>
      <c r="L396">
        <v>924.7292457572662</v>
      </c>
      <c r="M396">
        <v>388.9298217788952</v>
      </c>
      <c r="N396">
        <v>427.9743604170581</v>
      </c>
    </row>
    <row r="397" spans="1:14">
      <c r="A397">
        <v>395</v>
      </c>
      <c r="B397">
        <v>41.81107637447582</v>
      </c>
      <c r="C397">
        <v>2882.791833111925</v>
      </c>
      <c r="D397">
        <v>0.393015164966481</v>
      </c>
      <c r="E397">
        <v>321.1381825627521</v>
      </c>
      <c r="F397">
        <v>11.19194884567983</v>
      </c>
      <c r="G397">
        <v>33901.27844726267</v>
      </c>
      <c r="H397">
        <v>0.3893469772614489</v>
      </c>
      <c r="I397">
        <v>0.2100641673770046</v>
      </c>
      <c r="J397">
        <v>18.05782105042771</v>
      </c>
      <c r="K397">
        <v>2.852066183719138</v>
      </c>
      <c r="L397">
        <v>924.7292457572662</v>
      </c>
      <c r="M397">
        <v>388.7689138611925</v>
      </c>
      <c r="N397">
        <v>426.8212270815527</v>
      </c>
    </row>
    <row r="398" spans="1:14">
      <c r="A398">
        <v>396</v>
      </c>
      <c r="B398">
        <v>41.91746966994739</v>
      </c>
      <c r="C398">
        <v>2890.275108790665</v>
      </c>
      <c r="D398">
        <v>0.3930091134000392</v>
      </c>
      <c r="E398">
        <v>321.8558652846004</v>
      </c>
      <c r="F398">
        <v>11.1629715215698</v>
      </c>
      <c r="G398">
        <v>33901.27844726267</v>
      </c>
      <c r="H398">
        <v>0.3894039045749755</v>
      </c>
      <c r="I398">
        <v>0.2102092696402681</v>
      </c>
      <c r="J398">
        <v>18.06458769329457</v>
      </c>
      <c r="K398">
        <v>2.852066183719138</v>
      </c>
      <c r="L398">
        <v>924.7292457572662</v>
      </c>
      <c r="M398">
        <v>388.6236055308772</v>
      </c>
      <c r="N398">
        <v>426.0874816005727</v>
      </c>
    </row>
    <row r="399" spans="1:14">
      <c r="A399">
        <v>397</v>
      </c>
      <c r="B399">
        <v>42.12938239534165</v>
      </c>
      <c r="C399">
        <v>2900.024236205024</v>
      </c>
      <c r="D399">
        <v>0.3931915034798898</v>
      </c>
      <c r="E399">
        <v>322.7256656181053</v>
      </c>
      <c r="F399">
        <v>11.12544451392346</v>
      </c>
      <c r="G399">
        <v>33901.27844726267</v>
      </c>
      <c r="H399">
        <v>0.3895855679057038</v>
      </c>
      <c r="I399">
        <v>0.2103495018623306</v>
      </c>
      <c r="J399">
        <v>18.07863701187138</v>
      </c>
      <c r="K399">
        <v>2.852066183719138</v>
      </c>
      <c r="L399">
        <v>924.7292457572662</v>
      </c>
      <c r="M399">
        <v>388.4098319498623</v>
      </c>
      <c r="N399">
        <v>424.3016683458338</v>
      </c>
    </row>
    <row r="400" spans="1:14">
      <c r="A400">
        <v>398</v>
      </c>
      <c r="B400">
        <v>42.35148211858189</v>
      </c>
      <c r="C400">
        <v>2913.577054396734</v>
      </c>
      <c r="D400">
        <v>0.3932557266355782</v>
      </c>
      <c r="E400">
        <v>323.9987797091962</v>
      </c>
      <c r="F400">
        <v>11.07369330776551</v>
      </c>
      <c r="G400">
        <v>33901.27844726267</v>
      </c>
      <c r="H400">
        <v>0.3897316680150343</v>
      </c>
      <c r="I400">
        <v>0.2105921728827271</v>
      </c>
      <c r="J400">
        <v>18.09286857875118</v>
      </c>
      <c r="K400">
        <v>2.852066183719138</v>
      </c>
      <c r="L400">
        <v>924.7292457572662</v>
      </c>
      <c r="M400">
        <v>388.1379767610762</v>
      </c>
      <c r="N400">
        <v>422.6702209108766</v>
      </c>
    </row>
    <row r="401" spans="1:14">
      <c r="A401">
        <v>399</v>
      </c>
      <c r="B401">
        <v>42.51472527089323</v>
      </c>
      <c r="C401">
        <v>2921.543765555642</v>
      </c>
      <c r="D401">
        <v>0.3933775624249793</v>
      </c>
      <c r="E401">
        <v>324.7183074912651</v>
      </c>
      <c r="F401">
        <v>11.04349662987028</v>
      </c>
      <c r="G401">
        <v>33901.27844726267</v>
      </c>
      <c r="H401">
        <v>0.3898654050683965</v>
      </c>
      <c r="I401">
        <v>0.2107121283075564</v>
      </c>
      <c r="J401">
        <v>18.10351961340447</v>
      </c>
      <c r="K401">
        <v>2.852066183719138</v>
      </c>
      <c r="L401">
        <v>924.7292457572662</v>
      </c>
      <c r="M401">
        <v>387.9681335763951</v>
      </c>
      <c r="N401">
        <v>421.3718447901246</v>
      </c>
    </row>
    <row r="402" spans="1:14">
      <c r="A402">
        <v>400</v>
      </c>
      <c r="B402">
        <v>42.59682226181411</v>
      </c>
      <c r="C402">
        <v>2926.869657071225</v>
      </c>
      <c r="D402">
        <v>0.3933890407384079</v>
      </c>
      <c r="E402">
        <v>325.2229645044252</v>
      </c>
      <c r="F402">
        <v>11.0234012816332</v>
      </c>
      <c r="G402">
        <v>33901.27844726267</v>
      </c>
      <c r="H402">
        <v>0.3899152031003655</v>
      </c>
      <c r="I402">
        <v>0.2108107547463398</v>
      </c>
      <c r="J402">
        <v>18.10869760046341</v>
      </c>
      <c r="K402">
        <v>2.852066183719138</v>
      </c>
      <c r="L402">
        <v>924.7292457572662</v>
      </c>
      <c r="M402">
        <v>387.8634458252651</v>
      </c>
      <c r="N402">
        <v>420.7983824794786</v>
      </c>
    </row>
    <row r="403" spans="1:14">
      <c r="A403">
        <v>401</v>
      </c>
      <c r="B403">
        <v>42.60147330235801</v>
      </c>
      <c r="C403">
        <v>2926.37254207982</v>
      </c>
      <c r="D403">
        <v>0.3934185564541794</v>
      </c>
      <c r="E403">
        <v>325.1652250777568</v>
      </c>
      <c r="F403">
        <v>11.0252738723422</v>
      </c>
      <c r="G403">
        <v>33901.27844726267</v>
      </c>
      <c r="H403">
        <v>0.3899279419897306</v>
      </c>
      <c r="I403">
        <v>0.2107940955583554</v>
      </c>
      <c r="J403">
        <v>18.10907173090038</v>
      </c>
      <c r="K403">
        <v>2.852066183719138</v>
      </c>
      <c r="L403">
        <v>924.7292457572662</v>
      </c>
      <c r="M403">
        <v>387.8688737291903</v>
      </c>
      <c r="N403">
        <v>420.7242521715031</v>
      </c>
    </row>
    <row r="404" spans="1:14">
      <c r="A404">
        <v>402</v>
      </c>
      <c r="B404">
        <v>42.6952831396019</v>
      </c>
      <c r="C404">
        <v>2931.598572055947</v>
      </c>
      <c r="D404">
        <v>0.3934639907851036</v>
      </c>
      <c r="E404">
        <v>325.6486265644132</v>
      </c>
      <c r="F404">
        <v>11.0056196085214</v>
      </c>
      <c r="G404">
        <v>33901.27844726267</v>
      </c>
      <c r="H404">
        <v>0.3899964339587095</v>
      </c>
      <c r="I404">
        <v>0.2108815654914397</v>
      </c>
      <c r="J404">
        <v>18.1150928529124</v>
      </c>
      <c r="K404">
        <v>2.852066183719138</v>
      </c>
      <c r="L404">
        <v>924.7292457572662</v>
      </c>
      <c r="M404">
        <v>387.7620001025647</v>
      </c>
      <c r="N404">
        <v>420.0113988988912</v>
      </c>
    </row>
    <row r="405" spans="1:14">
      <c r="A405">
        <v>403</v>
      </c>
      <c r="B405">
        <v>42.69227413630152</v>
      </c>
      <c r="C405">
        <v>2931.618926894557</v>
      </c>
      <c r="D405">
        <v>0.3934543709477804</v>
      </c>
      <c r="E405">
        <v>325.6535957990627</v>
      </c>
      <c r="F405">
        <v>11.00554319422045</v>
      </c>
      <c r="G405">
        <v>33901.27844726265</v>
      </c>
      <c r="H405">
        <v>0.3899911114016988</v>
      </c>
      <c r="I405">
        <v>0.2108853014557083</v>
      </c>
      <c r="J405">
        <v>18.11485926948845</v>
      </c>
      <c r="K405">
        <v>2.852066183719138</v>
      </c>
      <c r="L405">
        <v>924.7292457572662</v>
      </c>
      <c r="M405">
        <v>387.7622119673993</v>
      </c>
      <c r="N405">
        <v>420.0504853814946</v>
      </c>
    </row>
    <row r="406" spans="1:14">
      <c r="A406">
        <v>404</v>
      </c>
      <c r="B406">
        <v>42.80183576336065</v>
      </c>
      <c r="C406">
        <v>2941.669445621159</v>
      </c>
      <c r="D406">
        <v>0.3933615743596773</v>
      </c>
      <c r="E406">
        <v>326.6450751772536</v>
      </c>
      <c r="F406">
        <v>10.96794161456826</v>
      </c>
      <c r="G406">
        <v>33901.27844726265</v>
      </c>
      <c r="H406">
        <v>0.3900197962939552</v>
      </c>
      <c r="I406">
        <v>0.2111004847831534</v>
      </c>
      <c r="J406">
        <v>18.1213957875243</v>
      </c>
      <c r="K406">
        <v>2.852066183719138</v>
      </c>
      <c r="L406">
        <v>924.7292457572662</v>
      </c>
      <c r="M406">
        <v>387.5804959789085</v>
      </c>
      <c r="N406">
        <v>419.4551605052118</v>
      </c>
    </row>
    <row r="407" spans="1:14">
      <c r="A407">
        <v>405</v>
      </c>
      <c r="B407">
        <v>42.92184972173587</v>
      </c>
      <c r="C407">
        <v>2950.072325306642</v>
      </c>
      <c r="D407">
        <v>0.393357671311753</v>
      </c>
      <c r="E407">
        <v>327.448848601844</v>
      </c>
      <c r="F407">
        <v>10.9367009249777</v>
      </c>
      <c r="G407">
        <v>33901.27844726266</v>
      </c>
      <c r="H407">
        <v>0.3900857400281486</v>
      </c>
      <c r="I407">
        <v>0.2112600887568419</v>
      </c>
      <c r="J407">
        <v>18.12885943763973</v>
      </c>
      <c r="K407">
        <v>2.852066183719138</v>
      </c>
      <c r="L407">
        <v>924.7292457572662</v>
      </c>
      <c r="M407">
        <v>387.4200831658783</v>
      </c>
      <c r="N407">
        <v>418.6572785917223</v>
      </c>
    </row>
    <row r="408" spans="1:14">
      <c r="A408">
        <v>406</v>
      </c>
      <c r="B408">
        <v>43.00451080239844</v>
      </c>
      <c r="C408">
        <v>2957.490402169518</v>
      </c>
      <c r="D408">
        <v>0.3932941103005007</v>
      </c>
      <c r="E408">
        <v>328.1787356494047</v>
      </c>
      <c r="F408">
        <v>10.90926912400609</v>
      </c>
      <c r="G408">
        <v>33901.27844726267</v>
      </c>
      <c r="H408">
        <v>0.3901094006150784</v>
      </c>
      <c r="I408">
        <v>0.2114175132599906</v>
      </c>
      <c r="J408">
        <v>18.13377405234858</v>
      </c>
      <c r="K408">
        <v>2.852066183719138</v>
      </c>
      <c r="L408">
        <v>924.7292457572662</v>
      </c>
      <c r="M408">
        <v>387.2859956841055</v>
      </c>
      <c r="N408">
        <v>418.2055852686357</v>
      </c>
    </row>
    <row r="409" spans="1:14">
      <c r="A409">
        <v>407</v>
      </c>
      <c r="B409">
        <v>43.19773827897551</v>
      </c>
      <c r="C409">
        <v>2969.576732949104</v>
      </c>
      <c r="D409">
        <v>0.3933383293871284</v>
      </c>
      <c r="E409">
        <v>329.3164576027943</v>
      </c>
      <c r="F409">
        <v>10.86486783484818</v>
      </c>
      <c r="G409">
        <v>33901.27844726267</v>
      </c>
      <c r="H409">
        <v>0.3902328698707985</v>
      </c>
      <c r="I409">
        <v>0.2116353291351349</v>
      </c>
      <c r="J409">
        <v>18.14584914781882</v>
      </c>
      <c r="K409">
        <v>2.852066183719138</v>
      </c>
      <c r="L409">
        <v>924.7292457572662</v>
      </c>
      <c r="M409">
        <v>387.0482912155497</v>
      </c>
      <c r="N409">
        <v>416.8556324252297</v>
      </c>
    </row>
    <row r="410" spans="1:14">
      <c r="A410">
        <v>408</v>
      </c>
      <c r="B410">
        <v>43.39246377373762</v>
      </c>
      <c r="C410">
        <v>2976.533022557</v>
      </c>
      <c r="D410">
        <v>0.3935703553668578</v>
      </c>
      <c r="E410">
        <v>329.8987604762913</v>
      </c>
      <c r="F410">
        <v>10.83947615713523</v>
      </c>
      <c r="G410">
        <v>33901.27844726265</v>
      </c>
      <c r="H410">
        <v>0.3904235572485577</v>
      </c>
      <c r="I410">
        <v>0.211707351533157</v>
      </c>
      <c r="J410">
        <v>18.15855549158153</v>
      </c>
      <c r="K410">
        <v>2.852066183719138</v>
      </c>
      <c r="L410">
        <v>924.7292457572662</v>
      </c>
      <c r="M410">
        <v>386.8831745323086</v>
      </c>
      <c r="N410">
        <v>415.2143639288235</v>
      </c>
    </row>
    <row r="411" spans="1:14">
      <c r="A411">
        <v>409</v>
      </c>
      <c r="B411">
        <v>43.50271092169984</v>
      </c>
      <c r="C411">
        <v>2985.636811807724</v>
      </c>
      <c r="D411">
        <v>0.3935149333880251</v>
      </c>
      <c r="E411">
        <v>330.78598336774</v>
      </c>
      <c r="F411">
        <v>10.80642447913724</v>
      </c>
      <c r="G411">
        <v>33901.27844726267</v>
      </c>
      <c r="H411">
        <v>0.3904656058787408</v>
      </c>
      <c r="I411">
        <v>0.2118942386999985</v>
      </c>
      <c r="J411">
        <v>18.16512322936462</v>
      </c>
      <c r="K411">
        <v>2.852066183719138</v>
      </c>
      <c r="L411">
        <v>924.7292457572662</v>
      </c>
      <c r="M411">
        <v>386.7165804504893</v>
      </c>
      <c r="N411">
        <v>414.5811505378421</v>
      </c>
    </row>
    <row r="412" spans="1:14">
      <c r="A412">
        <v>410</v>
      </c>
      <c r="B412">
        <v>43.56892342154357</v>
      </c>
      <c r="C412">
        <v>2990.788532392208</v>
      </c>
      <c r="D412">
        <v>0.3934932401032758</v>
      </c>
      <c r="E412">
        <v>331.2846381412789</v>
      </c>
      <c r="F412">
        <v>10.78781009740116</v>
      </c>
      <c r="G412">
        <v>33901.27844726267</v>
      </c>
      <c r="H412">
        <v>0.3904949288012478</v>
      </c>
      <c r="I412">
        <v>0.2119973413705867</v>
      </c>
      <c r="J412">
        <v>18.1690942604876</v>
      </c>
      <c r="K412">
        <v>2.852066183719138</v>
      </c>
      <c r="L412">
        <v>924.7292457572662</v>
      </c>
      <c r="M412">
        <v>386.6212455993381</v>
      </c>
      <c r="N412">
        <v>414.1828020351684</v>
      </c>
    </row>
    <row r="413" spans="1:14">
      <c r="A413">
        <v>411</v>
      </c>
      <c r="B413">
        <v>43.55677641399692</v>
      </c>
      <c r="C413">
        <v>2991.315988460477</v>
      </c>
      <c r="D413">
        <v>0.3934435756262268</v>
      </c>
      <c r="E413">
        <v>331.352204260416</v>
      </c>
      <c r="F413">
        <v>10.78590789251169</v>
      </c>
      <c r="G413">
        <v>33901.27844726266</v>
      </c>
      <c r="H413">
        <v>0.3904703080122479</v>
      </c>
      <c r="I413">
        <v>0.2120206908124617</v>
      </c>
      <c r="J413">
        <v>18.16817824889602</v>
      </c>
      <c r="K413">
        <v>2.852066183719138</v>
      </c>
      <c r="L413">
        <v>924.7292457572662</v>
      </c>
      <c r="M413">
        <v>386.617719219119</v>
      </c>
      <c r="N413">
        <v>414.3402914809308</v>
      </c>
    </row>
    <row r="414" spans="1:14">
      <c r="A414">
        <v>412</v>
      </c>
      <c r="B414">
        <v>43.64399094082766</v>
      </c>
      <c r="C414">
        <v>2992.155133115893</v>
      </c>
      <c r="D414">
        <v>0.3936288412352899</v>
      </c>
      <c r="E414">
        <v>331.3673261589504</v>
      </c>
      <c r="F414">
        <v>10.78288300357407</v>
      </c>
      <c r="G414">
        <v>33901.27844726265</v>
      </c>
      <c r="H414">
        <v>0.3905848583949124</v>
      </c>
      <c r="I414">
        <v>0.2119879248559082</v>
      </c>
      <c r="J414">
        <v>18.17410357970261</v>
      </c>
      <c r="K414">
        <v>2.852066183719138</v>
      </c>
      <c r="L414">
        <v>924.7292457572662</v>
      </c>
      <c r="M414">
        <v>386.5764844966708</v>
      </c>
      <c r="N414">
        <v>413.4959370010328</v>
      </c>
    </row>
    <row r="415" spans="1:14">
      <c r="A415">
        <v>413</v>
      </c>
      <c r="B415">
        <v>43.64828814169046</v>
      </c>
      <c r="C415">
        <v>2991.473855623317</v>
      </c>
      <c r="D415">
        <v>0.3936626731783758</v>
      </c>
      <c r="E415">
        <v>331.2902924564783</v>
      </c>
      <c r="F415">
        <v>10.78533869459795</v>
      </c>
      <c r="G415">
        <v>33901.27844726267</v>
      </c>
      <c r="H415">
        <v>0.3905989666980316</v>
      </c>
      <c r="I415">
        <v>0.2119669448276675</v>
      </c>
      <c r="J415">
        <v>18.17446029993084</v>
      </c>
      <c r="K415">
        <v>2.852066183719138</v>
      </c>
      <c r="L415">
        <v>924.7292457572662</v>
      </c>
      <c r="M415">
        <v>386.5842904003646</v>
      </c>
      <c r="N415">
        <v>413.4201238328639</v>
      </c>
    </row>
    <row r="416" spans="1:14">
      <c r="A416">
        <v>414</v>
      </c>
      <c r="B416">
        <v>43.87899675023841</v>
      </c>
      <c r="C416">
        <v>3003.360546142564</v>
      </c>
      <c r="D416">
        <v>0.3938029075781143</v>
      </c>
      <c r="E416">
        <v>332.3736465657955</v>
      </c>
      <c r="F416">
        <v>10.74265251648569</v>
      </c>
      <c r="G416">
        <v>33901.27844726267</v>
      </c>
      <c r="H416">
        <v>0.3907777734450963</v>
      </c>
      <c r="I416">
        <v>0.2121544684057773</v>
      </c>
      <c r="J416">
        <v>18.18891164703443</v>
      </c>
      <c r="K416">
        <v>2.852066183719138</v>
      </c>
      <c r="L416">
        <v>924.7292457572662</v>
      </c>
      <c r="M416">
        <v>386.3386982459037</v>
      </c>
      <c r="N416">
        <v>411.7342089334654</v>
      </c>
    </row>
    <row r="417" spans="1:14">
      <c r="A417">
        <v>415</v>
      </c>
      <c r="B417">
        <v>43.99824692593159</v>
      </c>
      <c r="C417">
        <v>3013.00974274342</v>
      </c>
      <c r="D417">
        <v>0.3937505420259471</v>
      </c>
      <c r="E417">
        <v>333.3110771795002</v>
      </c>
      <c r="F417">
        <v>10.70824905450024</v>
      </c>
      <c r="G417">
        <v>33901.27844726265</v>
      </c>
      <c r="H417">
        <v>0.3908261445969567</v>
      </c>
      <c r="I417">
        <v>0.2123502365147473</v>
      </c>
      <c r="J417">
        <v>18.19595252163788</v>
      </c>
      <c r="K417">
        <v>2.852066183719138</v>
      </c>
      <c r="L417">
        <v>924.7292457572662</v>
      </c>
      <c r="M417">
        <v>386.1623744620954</v>
      </c>
      <c r="N417">
        <v>411.0530475931202</v>
      </c>
    </row>
    <row r="418" spans="1:14">
      <c r="A418">
        <v>416</v>
      </c>
      <c r="B418">
        <v>44.16380612362946</v>
      </c>
      <c r="C418">
        <v>3020.078877057048</v>
      </c>
      <c r="D418">
        <v>0.3939007652547324</v>
      </c>
      <c r="E418">
        <v>333.9310267708274</v>
      </c>
      <c r="F418">
        <v>10.6831841294067</v>
      </c>
      <c r="G418">
        <v>33901.27844726267</v>
      </c>
      <c r="H418">
        <v>0.3909720169355364</v>
      </c>
      <c r="I418">
        <v>0.2124442274271226</v>
      </c>
      <c r="J418">
        <v>18.20639016266386</v>
      </c>
      <c r="K418">
        <v>2.852066183719138</v>
      </c>
      <c r="L418">
        <v>924.7292457572662</v>
      </c>
      <c r="M418">
        <v>386.0071450655832</v>
      </c>
      <c r="N418">
        <v>409.7895612673876</v>
      </c>
    </row>
    <row r="419" spans="1:14">
      <c r="A419">
        <v>417</v>
      </c>
      <c r="B419">
        <v>44.27782906937014</v>
      </c>
      <c r="C419">
        <v>3027.064788098644</v>
      </c>
      <c r="D419">
        <v>0.3939293397991888</v>
      </c>
      <c r="E419">
        <v>334.5858862825177</v>
      </c>
      <c r="F419">
        <v>10.65852929735208</v>
      </c>
      <c r="G419">
        <v>33901.27844726267</v>
      </c>
      <c r="H419">
        <v>0.3910460748383235</v>
      </c>
      <c r="I419">
        <v>0.2125682787035825</v>
      </c>
      <c r="J419">
        <v>18.21331702858026</v>
      </c>
      <c r="K419">
        <v>2.852066183719138</v>
      </c>
      <c r="L419">
        <v>924.7292457572662</v>
      </c>
      <c r="M419">
        <v>385.8706586661592</v>
      </c>
      <c r="N419">
        <v>409.034264828947</v>
      </c>
    </row>
    <row r="420" spans="1:14">
      <c r="A420">
        <v>418</v>
      </c>
      <c r="B420">
        <v>44.38232031537143</v>
      </c>
      <c r="C420">
        <v>3031.44681923693</v>
      </c>
      <c r="D420">
        <v>0.3940258245987313</v>
      </c>
      <c r="E420">
        <v>334.9686712198009</v>
      </c>
      <c r="F420">
        <v>10.64312213039373</v>
      </c>
      <c r="G420">
        <v>33901.27844726267</v>
      </c>
      <c r="H420">
        <v>0.3911387917065089</v>
      </c>
      <c r="I420">
        <v>0.2126253786393299</v>
      </c>
      <c r="J420">
        <v>18.21986736104598</v>
      </c>
      <c r="K420">
        <v>2.852066183719138</v>
      </c>
      <c r="L420">
        <v>924.7292457572662</v>
      </c>
      <c r="M420">
        <v>385.7741280835738</v>
      </c>
      <c r="N420">
        <v>408.2484742131292</v>
      </c>
    </row>
    <row r="421" spans="1:14">
      <c r="A421">
        <v>419</v>
      </c>
      <c r="B421">
        <v>44.37563234108627</v>
      </c>
      <c r="C421">
        <v>3032.75703990335</v>
      </c>
      <c r="D421">
        <v>0.3939643694220083</v>
      </c>
      <c r="E421">
        <v>335.1152139106421</v>
      </c>
      <c r="F421">
        <v>10.6385240572916</v>
      </c>
      <c r="G421">
        <v>33901.27844726267</v>
      </c>
      <c r="H421">
        <v>0.3911133831836601</v>
      </c>
      <c r="I421">
        <v>0.2126660835787172</v>
      </c>
      <c r="J421">
        <v>18.21927719823027</v>
      </c>
      <c r="K421">
        <v>2.852066183719138</v>
      </c>
      <c r="L421">
        <v>924.7292457572662</v>
      </c>
      <c r="M421">
        <v>385.7580038237577</v>
      </c>
      <c r="N421">
        <v>408.3754608961856</v>
      </c>
    </row>
    <row r="422" spans="1:14">
      <c r="A422">
        <v>420</v>
      </c>
      <c r="B422">
        <v>44.61760069297012</v>
      </c>
      <c r="C422">
        <v>3045.086536316184</v>
      </c>
      <c r="D422">
        <v>0.3941100535378199</v>
      </c>
      <c r="E422">
        <v>336.2362171666248</v>
      </c>
      <c r="F422">
        <v>10.59544887941475</v>
      </c>
      <c r="G422">
        <v>33901.27844726265</v>
      </c>
      <c r="H422">
        <v>0.3913006776284756</v>
      </c>
      <c r="I422">
        <v>0.212859788415655</v>
      </c>
      <c r="J422">
        <v>18.23413903298918</v>
      </c>
      <c r="K422">
        <v>2.852066183719138</v>
      </c>
      <c r="L422">
        <v>924.7292457572662</v>
      </c>
      <c r="M422">
        <v>385.5040759755475</v>
      </c>
      <c r="N422">
        <v>406.6754568262054</v>
      </c>
    </row>
    <row r="423" spans="1:14">
      <c r="A423">
        <v>421</v>
      </c>
      <c r="B423">
        <v>44.76113230049545</v>
      </c>
      <c r="C423">
        <v>3054.517978018633</v>
      </c>
      <c r="D423">
        <v>0.3941215231435193</v>
      </c>
      <c r="E423">
        <v>337.1285849313671</v>
      </c>
      <c r="F423">
        <v>10.562733289218</v>
      </c>
      <c r="G423">
        <v>33901.27844726268</v>
      </c>
      <c r="H423">
        <v>0.3913852525638543</v>
      </c>
      <c r="I423">
        <v>0.2130348678395976</v>
      </c>
      <c r="J423">
        <v>18.24267333113633</v>
      </c>
      <c r="K423">
        <v>2.852066183719138</v>
      </c>
      <c r="L423">
        <v>924.7292457572662</v>
      </c>
      <c r="M423">
        <v>385.3235653341329</v>
      </c>
      <c r="N423">
        <v>405.7645765372058</v>
      </c>
    </row>
    <row r="424" spans="1:14">
      <c r="A424">
        <v>422</v>
      </c>
      <c r="B424">
        <v>44.84711757740501</v>
      </c>
      <c r="C424">
        <v>3058.662270625109</v>
      </c>
      <c r="D424">
        <v>0.3941805670530328</v>
      </c>
      <c r="E424">
        <v>337.5014075398545</v>
      </c>
      <c r="F424">
        <v>10.54842145822734</v>
      </c>
      <c r="G424">
        <v>33901.27844726267</v>
      </c>
      <c r="H424">
        <v>0.391454407826242</v>
      </c>
      <c r="I424">
        <v>0.2130972401895311</v>
      </c>
      <c r="J424">
        <v>18.24793466267485</v>
      </c>
      <c r="K424">
        <v>2.852066183719138</v>
      </c>
      <c r="L424">
        <v>924.7292457572662</v>
      </c>
      <c r="M424">
        <v>385.2368882533751</v>
      </c>
      <c r="N424">
        <v>405.1599800720632</v>
      </c>
    </row>
    <row r="425" spans="1:14">
      <c r="A425">
        <v>423</v>
      </c>
      <c r="B425">
        <v>44.83931756553027</v>
      </c>
      <c r="C425">
        <v>3058.994009973005</v>
      </c>
      <c r="D425">
        <v>0.3941498050302775</v>
      </c>
      <c r="E425">
        <v>337.5436668129719</v>
      </c>
      <c r="F425">
        <v>10.54727751141199</v>
      </c>
      <c r="G425">
        <v>33901.27844726265</v>
      </c>
      <c r="H425">
        <v>0.3914389311885625</v>
      </c>
      <c r="I425">
        <v>0.2131123664057492</v>
      </c>
      <c r="J425">
        <v>18.24736694697064</v>
      </c>
      <c r="K425">
        <v>2.852066183719138</v>
      </c>
      <c r="L425">
        <v>924.7292457572662</v>
      </c>
      <c r="M425">
        <v>385.2344044836727</v>
      </c>
      <c r="N425">
        <v>405.24846203172</v>
      </c>
    </row>
    <row r="426" spans="1:14">
      <c r="A426">
        <v>424</v>
      </c>
      <c r="B426">
        <v>44.93032025946827</v>
      </c>
      <c r="C426">
        <v>3064.1158811818</v>
      </c>
      <c r="D426">
        <v>0.3941883808174037</v>
      </c>
      <c r="E426">
        <v>338.0171011579924</v>
      </c>
      <c r="F426">
        <v>10.5296470434037</v>
      </c>
      <c r="G426">
        <v>33901.27844726265</v>
      </c>
      <c r="H426">
        <v>0.391503966648417</v>
      </c>
      <c r="I426">
        <v>0.2131973259976404</v>
      </c>
      <c r="J426">
        <v>18.25286243738089</v>
      </c>
      <c r="K426">
        <v>2.852066183719138</v>
      </c>
      <c r="L426">
        <v>924.7292457572662</v>
      </c>
      <c r="M426">
        <v>385.1331627263441</v>
      </c>
      <c r="N426">
        <v>404.6441744026519</v>
      </c>
    </row>
    <row r="427" spans="1:14">
      <c r="A427">
        <v>425</v>
      </c>
      <c r="B427">
        <v>44.92891958920948</v>
      </c>
      <c r="C427">
        <v>3063.572834925847</v>
      </c>
      <c r="D427">
        <v>0.3942027874016262</v>
      </c>
      <c r="E427">
        <v>337.9601005962051</v>
      </c>
      <c r="F427">
        <v>10.53151351947969</v>
      </c>
      <c r="G427">
        <v>33901.27844726267</v>
      </c>
      <c r="H427">
        <v>0.3915080421336406</v>
      </c>
      <c r="I427">
        <v>0.2131839860799081</v>
      </c>
      <c r="J427">
        <v>18.25281313723302</v>
      </c>
      <c r="K427">
        <v>2.852066183719138</v>
      </c>
      <c r="L427">
        <v>924.7292457572662</v>
      </c>
      <c r="M427">
        <v>385.1408472173677</v>
      </c>
      <c r="N427">
        <v>404.6369450271225</v>
      </c>
    </row>
    <row r="428" spans="1:14">
      <c r="A428">
        <v>426</v>
      </c>
      <c r="B428">
        <v>45.07611599429616</v>
      </c>
      <c r="C428">
        <v>3067.894906918445</v>
      </c>
      <c r="D428">
        <v>0.3943986948135731</v>
      </c>
      <c r="E428">
        <v>338.3008770723205</v>
      </c>
      <c r="F428">
        <v>10.5166766489208</v>
      </c>
      <c r="G428">
        <v>33901.27844726267</v>
      </c>
      <c r="H428">
        <v>0.3916601412338717</v>
      </c>
      <c r="I428">
        <v>0.2132123378776638</v>
      </c>
      <c r="J428">
        <v>18.2620782088499</v>
      </c>
      <c r="K428">
        <v>2.852066183719138</v>
      </c>
      <c r="L428">
        <v>924.7292457572662</v>
      </c>
      <c r="M428">
        <v>385.0321980152042</v>
      </c>
      <c r="N428">
        <v>403.4983346018143</v>
      </c>
    </row>
    <row r="429" spans="1:14">
      <c r="A429">
        <v>427</v>
      </c>
      <c r="B429">
        <v>45.22249351679993</v>
      </c>
      <c r="C429">
        <v>3073.926639579598</v>
      </c>
      <c r="D429">
        <v>0.3945310905148103</v>
      </c>
      <c r="E429">
        <v>338.8261601270286</v>
      </c>
      <c r="F429">
        <v>10.49604057348123</v>
      </c>
      <c r="G429">
        <v>33901.27844726267</v>
      </c>
      <c r="H429">
        <v>0.391788969676987</v>
      </c>
      <c r="I429">
        <v>0.2132906940570541</v>
      </c>
      <c r="J429">
        <v>18.27104264008013</v>
      </c>
      <c r="K429">
        <v>2.852066183719138</v>
      </c>
      <c r="L429">
        <v>924.7292457572662</v>
      </c>
      <c r="M429">
        <v>384.8994157425296</v>
      </c>
      <c r="N429">
        <v>402.4527386947789</v>
      </c>
    </row>
    <row r="430" spans="1:14">
      <c r="A430">
        <v>428</v>
      </c>
      <c r="B430">
        <v>45.33241827085511</v>
      </c>
      <c r="C430">
        <v>3076.724467968214</v>
      </c>
      <c r="D430">
        <v>0.3946889529526021</v>
      </c>
      <c r="E430">
        <v>339.0352306200453</v>
      </c>
      <c r="F430">
        <v>10.48649596830443</v>
      </c>
      <c r="G430">
        <v>33901.27844726265</v>
      </c>
      <c r="H430">
        <v>0.3919062440198454</v>
      </c>
      <c r="I430">
        <v>0.2133007782530217</v>
      </c>
      <c r="J430">
        <v>18.27793019696227</v>
      </c>
      <c r="K430">
        <v>2.852066183719138</v>
      </c>
      <c r="L430">
        <v>924.7292457572662</v>
      </c>
      <c r="M430">
        <v>384.8245903180854</v>
      </c>
      <c r="N430">
        <v>401.6082133642209</v>
      </c>
    </row>
    <row r="431" spans="1:14">
      <c r="A431">
        <v>429</v>
      </c>
      <c r="B431">
        <v>45.35033974463691</v>
      </c>
      <c r="C431">
        <v>3075.288942038002</v>
      </c>
      <c r="D431">
        <v>0.3947777027645479</v>
      </c>
      <c r="E431">
        <v>338.8668962134304</v>
      </c>
      <c r="F431">
        <v>10.49139100001146</v>
      </c>
      <c r="G431">
        <v>33901.27844726266</v>
      </c>
      <c r="H431">
        <v>0.3919471305431839</v>
      </c>
      <c r="I431">
        <v>0.2132505104308467</v>
      </c>
      <c r="J431">
        <v>18.27922489022421</v>
      </c>
      <c r="K431">
        <v>2.852066183719138</v>
      </c>
      <c r="L431">
        <v>924.7292457572662</v>
      </c>
      <c r="M431">
        <v>384.8389015850557</v>
      </c>
      <c r="N431">
        <v>401.3966774353434</v>
      </c>
    </row>
    <row r="432" spans="1:14">
      <c r="A432">
        <v>430</v>
      </c>
      <c r="B432">
        <v>45.58066104103631</v>
      </c>
      <c r="C432">
        <v>3087.942995329247</v>
      </c>
      <c r="D432">
        <v>0.3948767516958663</v>
      </c>
      <c r="E432">
        <v>340.0326294947181</v>
      </c>
      <c r="F432">
        <v>10.44839842501437</v>
      </c>
      <c r="G432">
        <v>33901.27844726266</v>
      </c>
      <c r="H432">
        <v>0.3921119780821666</v>
      </c>
      <c r="I432">
        <v>0.2134605170351145</v>
      </c>
      <c r="J432">
        <v>18.29290646707269</v>
      </c>
      <c r="K432">
        <v>2.852066183719138</v>
      </c>
      <c r="L432">
        <v>924.7292457572662</v>
      </c>
      <c r="M432">
        <v>384.5868642158414</v>
      </c>
      <c r="N432">
        <v>399.9180983215143</v>
      </c>
    </row>
    <row r="433" spans="1:14">
      <c r="A433">
        <v>431</v>
      </c>
      <c r="B433">
        <v>45.71699341214815</v>
      </c>
      <c r="C433">
        <v>3091.60726726225</v>
      </c>
      <c r="D433">
        <v>0.3950620544309304</v>
      </c>
      <c r="E433">
        <v>340.3135992654837</v>
      </c>
      <c r="F433">
        <v>10.43601464862109</v>
      </c>
      <c r="G433">
        <v>33901.27844726265</v>
      </c>
      <c r="H433">
        <v>0.3922534648365473</v>
      </c>
      <c r="I433">
        <v>0.2134789595441682</v>
      </c>
      <c r="J433">
        <v>18.30132137244084</v>
      </c>
      <c r="K433">
        <v>2.852066183719138</v>
      </c>
      <c r="L433">
        <v>924.7292457572662</v>
      </c>
      <c r="M433">
        <v>384.4920391326593</v>
      </c>
      <c r="N433">
        <v>398.9103718540929</v>
      </c>
    </row>
    <row r="434" spans="1:14">
      <c r="A434">
        <v>432</v>
      </c>
      <c r="B434">
        <v>45.79454813135801</v>
      </c>
      <c r="C434">
        <v>3093.821497845256</v>
      </c>
      <c r="D434">
        <v>0.3951625300718102</v>
      </c>
      <c r="E434">
        <v>340.4874739599717</v>
      </c>
      <c r="F434">
        <v>10.42854565184291</v>
      </c>
      <c r="G434">
        <v>33901.27844726266</v>
      </c>
      <c r="H434">
        <v>0.392332186926051</v>
      </c>
      <c r="I434">
        <v>0.2134930368316174</v>
      </c>
      <c r="J434">
        <v>18.30608012741368</v>
      </c>
      <c r="K434">
        <v>2.852066183719138</v>
      </c>
      <c r="L434">
        <v>924.7292457572662</v>
      </c>
      <c r="M434">
        <v>384.4364456427867</v>
      </c>
      <c r="N434">
        <v>398.3495956521774</v>
      </c>
    </row>
    <row r="435" spans="1:14">
      <c r="A435">
        <v>433</v>
      </c>
      <c r="B435">
        <v>45.79568698761181</v>
      </c>
      <c r="C435">
        <v>3094.557314873042</v>
      </c>
      <c r="D435">
        <v>0.3951399963279877</v>
      </c>
      <c r="E435">
        <v>340.5652778659093</v>
      </c>
      <c r="F435">
        <v>10.4260659752091</v>
      </c>
      <c r="G435">
        <v>33901.27844726265</v>
      </c>
      <c r="H435">
        <v>0.3923248522260757</v>
      </c>
      <c r="I435">
        <v>0.2135133635767418</v>
      </c>
      <c r="J435">
        <v>18.30607160293893</v>
      </c>
      <c r="K435">
        <v>2.852066183719138</v>
      </c>
      <c r="L435">
        <v>924.7292457572662</v>
      </c>
      <c r="M435">
        <v>384.4254095128775</v>
      </c>
      <c r="N435">
        <v>398.3699806575256</v>
      </c>
    </row>
    <row r="436" spans="1:14">
      <c r="A436">
        <v>434</v>
      </c>
      <c r="B436">
        <v>45.84120704624037</v>
      </c>
      <c r="C436">
        <v>3099.505795830662</v>
      </c>
      <c r="D436">
        <v>0.3950780140191947</v>
      </c>
      <c r="E436">
        <v>341.0570978048856</v>
      </c>
      <c r="F436">
        <v>10.40942035737848</v>
      </c>
      <c r="G436">
        <v>33901.27844726267</v>
      </c>
      <c r="H436">
        <v>0.3923293654346413</v>
      </c>
      <c r="I436">
        <v>0.2136224757111702</v>
      </c>
      <c r="J436">
        <v>18.30852904463474</v>
      </c>
      <c r="K436">
        <v>2.852066183719138</v>
      </c>
      <c r="L436">
        <v>924.7292457572662</v>
      </c>
      <c r="M436">
        <v>384.3411126387133</v>
      </c>
      <c r="N436">
        <v>398.1666997204394</v>
      </c>
    </row>
    <row r="437" spans="1:14">
      <c r="A437">
        <v>435</v>
      </c>
      <c r="B437">
        <v>45.8319874119371</v>
      </c>
      <c r="C437">
        <v>3099.949309258003</v>
      </c>
      <c r="D437">
        <v>0.3950415837633676</v>
      </c>
      <c r="E437">
        <v>341.1120663474773</v>
      </c>
      <c r="F437">
        <v>10.40793106925187</v>
      </c>
      <c r="G437">
        <v>33901.27844726265</v>
      </c>
      <c r="H437">
        <v>0.3923112451012091</v>
      </c>
      <c r="I437">
        <v>0.2136414172304251</v>
      </c>
      <c r="J437">
        <v>18.3078818424234</v>
      </c>
      <c r="K437">
        <v>2.852066183719138</v>
      </c>
      <c r="L437">
        <v>924.7292457572662</v>
      </c>
      <c r="M437">
        <v>384.3373022274968</v>
      </c>
      <c r="N437">
        <v>398.2633837501553</v>
      </c>
    </row>
    <row r="438" spans="1:14">
      <c r="A438">
        <v>436</v>
      </c>
      <c r="B438">
        <v>46.05361229767492</v>
      </c>
      <c r="C438">
        <v>3111.198525529443</v>
      </c>
      <c r="D438">
        <v>0.3951651578776859</v>
      </c>
      <c r="E438">
        <v>342.1343791307514</v>
      </c>
      <c r="F438">
        <v>10.37029892634119</v>
      </c>
      <c r="G438">
        <v>33901.27844726267</v>
      </c>
      <c r="H438">
        <v>0.3924800453458724</v>
      </c>
      <c r="I438">
        <v>0.2138173612950587</v>
      </c>
      <c r="J438">
        <v>18.32098041754421</v>
      </c>
      <c r="K438">
        <v>2.852066183719138</v>
      </c>
      <c r="L438">
        <v>924.7292457572662</v>
      </c>
      <c r="M438">
        <v>384.1092026147809</v>
      </c>
      <c r="N438">
        <v>396.8399984390879</v>
      </c>
    </row>
    <row r="439" spans="1:14">
      <c r="A439">
        <v>437</v>
      </c>
      <c r="B439">
        <v>46.18618945294515</v>
      </c>
      <c r="C439">
        <v>3113.972408361904</v>
      </c>
      <c r="D439">
        <v>0.395367460270373</v>
      </c>
      <c r="E439">
        <v>342.3239682410496</v>
      </c>
      <c r="F439">
        <v>10.3610612098855</v>
      </c>
      <c r="G439">
        <v>33901.27844726265</v>
      </c>
      <c r="H439">
        <v>0.3926251586657596</v>
      </c>
      <c r="I439">
        <v>0.2138141298850005</v>
      </c>
      <c r="J439">
        <v>18.32912147519052</v>
      </c>
      <c r="K439">
        <v>2.852066183719138</v>
      </c>
      <c r="L439">
        <v>924.7292457572662</v>
      </c>
      <c r="M439">
        <v>384.0286966977242</v>
      </c>
      <c r="N439">
        <v>395.8645744841324</v>
      </c>
    </row>
    <row r="440" spans="1:14">
      <c r="A440">
        <v>438</v>
      </c>
      <c r="B440">
        <v>46.32014185630221</v>
      </c>
      <c r="C440">
        <v>3121.927807045535</v>
      </c>
      <c r="D440">
        <v>0.3954019121029879</v>
      </c>
      <c r="E440">
        <v>343.0654023405499</v>
      </c>
      <c r="F440">
        <v>10.33465881437715</v>
      </c>
      <c r="G440">
        <v>33901.27844726266</v>
      </c>
      <c r="H440">
        <v>0.3927131664587595</v>
      </c>
      <c r="I440">
        <v>0.2139531867376774</v>
      </c>
      <c r="J440">
        <v>18.33685744186433</v>
      </c>
      <c r="K440">
        <v>2.852066183719138</v>
      </c>
      <c r="L440">
        <v>924.7292457572662</v>
      </c>
      <c r="M440">
        <v>383.8746037364828</v>
      </c>
      <c r="N440">
        <v>395.0653991990523</v>
      </c>
    </row>
    <row r="441" spans="1:14">
      <c r="A441">
        <v>439</v>
      </c>
      <c r="B441">
        <v>46.41741973259867</v>
      </c>
      <c r="C441">
        <v>3125.319895016444</v>
      </c>
      <c r="D441">
        <v>0.3955042633724913</v>
      </c>
      <c r="E441">
        <v>343.3494949942826</v>
      </c>
      <c r="F441">
        <v>10.32344201960884</v>
      </c>
      <c r="G441">
        <v>33901.27844726265</v>
      </c>
      <c r="H441">
        <v>0.3928036817774676</v>
      </c>
      <c r="I441">
        <v>0.2139886292655338</v>
      </c>
      <c r="J441">
        <v>18.34266663453655</v>
      </c>
      <c r="K441">
        <v>2.852066183719138</v>
      </c>
      <c r="L441">
        <v>924.7292457572662</v>
      </c>
      <c r="M441">
        <v>383.7964925511055</v>
      </c>
      <c r="N441">
        <v>394.409264454446</v>
      </c>
    </row>
    <row r="442" spans="1:14">
      <c r="A442">
        <v>440</v>
      </c>
      <c r="B442">
        <v>46.42420587971957</v>
      </c>
      <c r="C442">
        <v>3123.932477920753</v>
      </c>
      <c r="D442">
        <v>0.3955628789195055</v>
      </c>
      <c r="E442">
        <v>343.1963644724254</v>
      </c>
      <c r="F442">
        <v>10.32802692022549</v>
      </c>
      <c r="G442">
        <v>33901.27844726267</v>
      </c>
      <c r="H442">
        <v>0.3928273212779646</v>
      </c>
      <c r="I442">
        <v>0.2139477302799667</v>
      </c>
      <c r="J442">
        <v>18.3431921635985</v>
      </c>
      <c r="K442">
        <v>2.852066183719138</v>
      </c>
      <c r="L442">
        <v>924.7292457572662</v>
      </c>
      <c r="M442">
        <v>383.8135176939905</v>
      </c>
      <c r="N442">
        <v>394.3160092175292</v>
      </c>
    </row>
    <row r="443" spans="1:14">
      <c r="A443">
        <v>441</v>
      </c>
      <c r="B443">
        <v>46.48843487316329</v>
      </c>
      <c r="C443">
        <v>3129.807176665583</v>
      </c>
      <c r="D443">
        <v>0.395513337468366</v>
      </c>
      <c r="E443">
        <v>343.7712681759613</v>
      </c>
      <c r="F443">
        <v>10.30864104647673</v>
      </c>
      <c r="G443">
        <v>33901.27844726266</v>
      </c>
      <c r="H443">
        <v>0.3928471858363078</v>
      </c>
      <c r="I443">
        <v>0.2140698572962522</v>
      </c>
      <c r="J443">
        <v>18.34672309941806</v>
      </c>
      <c r="K443">
        <v>2.852066183719138</v>
      </c>
      <c r="L443">
        <v>924.7292457572662</v>
      </c>
      <c r="M443">
        <v>383.711097688739</v>
      </c>
      <c r="N443">
        <v>393.9967742551428</v>
      </c>
    </row>
    <row r="444" spans="1:14">
      <c r="A444">
        <v>442</v>
      </c>
      <c r="B444">
        <v>46.49504411974842</v>
      </c>
      <c r="C444">
        <v>3130.776177936812</v>
      </c>
      <c r="D444">
        <v>0.3954950499812659</v>
      </c>
      <c r="E444">
        <v>343.8693594102103</v>
      </c>
      <c r="F444">
        <v>10.30545043631779</v>
      </c>
      <c r="G444">
        <v>33901.27844726266</v>
      </c>
      <c r="H444">
        <v>0.3928443972867655</v>
      </c>
      <c r="I444">
        <v>0.2140938532023633</v>
      </c>
      <c r="J444">
        <v>18.34703651311805</v>
      </c>
      <c r="K444">
        <v>2.852066183719138</v>
      </c>
      <c r="L444">
        <v>924.7292457572662</v>
      </c>
      <c r="M444">
        <v>383.6948041857457</v>
      </c>
      <c r="N444">
        <v>393.9727793922933</v>
      </c>
    </row>
    <row r="445" spans="1:14">
      <c r="A445">
        <v>443</v>
      </c>
      <c r="B445">
        <v>46.73255254567585</v>
      </c>
      <c r="C445">
        <v>3137.752426707867</v>
      </c>
      <c r="D445">
        <v>0.395785684236333</v>
      </c>
      <c r="E445">
        <v>344.4243866292172</v>
      </c>
      <c r="F445">
        <v>10.28253805313243</v>
      </c>
      <c r="G445">
        <v>33901.27844726267</v>
      </c>
      <c r="H445">
        <v>0.3930794836937594</v>
      </c>
      <c r="I445">
        <v>0.2141431230322855</v>
      </c>
      <c r="J445">
        <v>18.36124401031496</v>
      </c>
      <c r="K445">
        <v>2.852066183719138</v>
      </c>
      <c r="L445">
        <v>924.7292457572662</v>
      </c>
      <c r="M445">
        <v>383.5240422579869</v>
      </c>
      <c r="N445">
        <v>392.3711950351051</v>
      </c>
    </row>
    <row r="446" spans="1:14">
      <c r="A446">
        <v>444</v>
      </c>
      <c r="B446">
        <v>46.82351373421472</v>
      </c>
      <c r="C446">
        <v>3143.156328996496</v>
      </c>
      <c r="D446">
        <v>0.3958072755432894</v>
      </c>
      <c r="E446">
        <v>344.9279486378749</v>
      </c>
      <c r="F446">
        <v>10.26485969892344</v>
      </c>
      <c r="G446">
        <v>33901.27844726267</v>
      </c>
      <c r="H446">
        <v>0.3931386509706337</v>
      </c>
      <c r="I446">
        <v>0.2142381107384754</v>
      </c>
      <c r="J446">
        <v>18.36642124660111</v>
      </c>
      <c r="K446">
        <v>2.852066183719138</v>
      </c>
      <c r="L446">
        <v>924.7292457572662</v>
      </c>
      <c r="M446">
        <v>383.4196046120072</v>
      </c>
      <c r="N446">
        <v>391.8452509605154</v>
      </c>
    </row>
    <row r="447" spans="1:14">
      <c r="A447">
        <v>445</v>
      </c>
      <c r="B447">
        <v>46.81826683449272</v>
      </c>
      <c r="C447">
        <v>3142.172535633396</v>
      </c>
      <c r="D447">
        <v>0.3958268471652823</v>
      </c>
      <c r="E447">
        <v>344.8275063410604</v>
      </c>
      <c r="F447">
        <v>10.26807355835681</v>
      </c>
      <c r="G447">
        <v>33901.27844726267</v>
      </c>
      <c r="H447">
        <v>0.393142104460793</v>
      </c>
      <c r="I447">
        <v>0.2142149418118758</v>
      </c>
      <c r="J447">
        <v>18.36616479148964</v>
      </c>
      <c r="K447">
        <v>2.852066183719138</v>
      </c>
      <c r="L447">
        <v>924.7292457572662</v>
      </c>
      <c r="M447">
        <v>383.4348819979645</v>
      </c>
      <c r="N447">
        <v>391.8614083046278</v>
      </c>
    </row>
    <row r="448" spans="1:14">
      <c r="A448">
        <v>446</v>
      </c>
      <c r="B448">
        <v>46.90610517231944</v>
      </c>
      <c r="C448">
        <v>3146.980605804283</v>
      </c>
      <c r="D448">
        <v>0.3958619859570323</v>
      </c>
      <c r="E448">
        <v>345.2699544406275</v>
      </c>
      <c r="F448">
        <v>10.25238562621724</v>
      </c>
      <c r="G448">
        <v>33901.27844726267</v>
      </c>
      <c r="H448">
        <v>0.3932044810787147</v>
      </c>
      <c r="I448">
        <v>0.2142940564924076</v>
      </c>
      <c r="J448">
        <v>18.37120680310917</v>
      </c>
      <c r="K448">
        <v>2.852066183719138</v>
      </c>
      <c r="L448">
        <v>924.7292457572662</v>
      </c>
      <c r="M448">
        <v>383.3404808206927</v>
      </c>
      <c r="N448">
        <v>391.3363150936103</v>
      </c>
    </row>
    <row r="449" spans="1:14">
      <c r="A449">
        <v>447</v>
      </c>
      <c r="B449">
        <v>46.89900326445448</v>
      </c>
      <c r="C449">
        <v>3146.927535022556</v>
      </c>
      <c r="D449">
        <v>0.3958475014785032</v>
      </c>
      <c r="E449">
        <v>345.2699736416448</v>
      </c>
      <c r="F449">
        <v>10.25255852569259</v>
      </c>
      <c r="G449">
        <v>33901.27844726266</v>
      </c>
      <c r="H449">
        <v>0.3931952375663403</v>
      </c>
      <c r="I449">
        <v>0.214297808400474</v>
      </c>
      <c r="J449">
        <v>18.37075887230862</v>
      </c>
      <c r="K449">
        <v>2.852066183719138</v>
      </c>
      <c r="L449">
        <v>924.7292457572662</v>
      </c>
      <c r="M449">
        <v>383.3429545773712</v>
      </c>
      <c r="N449">
        <v>391.3906598920448</v>
      </c>
    </row>
    <row r="450" spans="1:14">
      <c r="A450">
        <v>448</v>
      </c>
      <c r="B450">
        <v>46.9855499963713</v>
      </c>
      <c r="C450">
        <v>3148.440748628955</v>
      </c>
      <c r="D450">
        <v>0.3959847805694047</v>
      </c>
      <c r="E450">
        <v>345.363046257519</v>
      </c>
      <c r="F450">
        <v>10.24763090840513</v>
      </c>
      <c r="G450">
        <v>33901.27844726267</v>
      </c>
      <c r="H450">
        <v>0.3932915892990592</v>
      </c>
      <c r="I450">
        <v>0.2142875982317462</v>
      </c>
      <c r="J450">
        <v>18.37597707569057</v>
      </c>
      <c r="K450">
        <v>2.852066183719138</v>
      </c>
      <c r="L450">
        <v>924.7292457572662</v>
      </c>
      <c r="M450">
        <v>383.2956855900618</v>
      </c>
      <c r="N450">
        <v>390.7873554398192</v>
      </c>
    </row>
    <row r="451" spans="1:14">
      <c r="A451">
        <v>449</v>
      </c>
      <c r="B451">
        <v>46.98918397535469</v>
      </c>
      <c r="C451">
        <v>3149.446388375162</v>
      </c>
      <c r="D451">
        <v>0.3959598426604778</v>
      </c>
      <c r="E451">
        <v>345.4671768678608</v>
      </c>
      <c r="F451">
        <v>10.24435876985278</v>
      </c>
      <c r="G451">
        <v>33901.27844726267</v>
      </c>
      <c r="H451">
        <v>0.39328505881421</v>
      </c>
      <c r="I451">
        <v>0.2143136284759287</v>
      </c>
      <c r="J451">
        <v>18.37611117801692</v>
      </c>
      <c r="K451">
        <v>2.852066183719138</v>
      </c>
      <c r="L451">
        <v>924.7292457572662</v>
      </c>
      <c r="M451">
        <v>383.280042086723</v>
      </c>
      <c r="N451">
        <v>390.7867376661478</v>
      </c>
    </row>
    <row r="452" spans="1:14">
      <c r="A452">
        <v>450</v>
      </c>
      <c r="B452">
        <v>47.13486662326001</v>
      </c>
      <c r="C452">
        <v>3157.277586525568</v>
      </c>
      <c r="D452">
        <v>0.3960217870978631</v>
      </c>
      <c r="E452">
        <v>346.18582762636</v>
      </c>
      <c r="F452">
        <v>10.21894902957751</v>
      </c>
      <c r="G452">
        <v>33901.27844726265</v>
      </c>
      <c r="H452">
        <v>0.3933897104689331</v>
      </c>
      <c r="I452">
        <v>0.2144409355712052</v>
      </c>
      <c r="J452">
        <v>18.38443647983426</v>
      </c>
      <c r="K452">
        <v>2.852066183719138</v>
      </c>
      <c r="L452">
        <v>924.7292457572662</v>
      </c>
      <c r="M452">
        <v>383.1258578575344</v>
      </c>
      <c r="N452">
        <v>389.9282945563571</v>
      </c>
    </row>
    <row r="453" spans="1:14">
      <c r="A453">
        <v>451</v>
      </c>
      <c r="B453">
        <v>47.14192918760082</v>
      </c>
      <c r="C453">
        <v>3155.5653420071</v>
      </c>
      <c r="D453">
        <v>0.3960895958527947</v>
      </c>
      <c r="E453">
        <v>345.9985350243926</v>
      </c>
      <c r="F453">
        <v>10.22449394389998</v>
      </c>
      <c r="G453">
        <v>33901.27844726265</v>
      </c>
      <c r="H453">
        <v>0.3934163358558914</v>
      </c>
      <c r="I453">
        <v>0.21439156461806</v>
      </c>
      <c r="J453">
        <v>18.38498029578228</v>
      </c>
      <c r="K453">
        <v>2.852066183719138</v>
      </c>
      <c r="L453">
        <v>924.7292457572662</v>
      </c>
      <c r="M453">
        <v>383.1473916604219</v>
      </c>
      <c r="N453">
        <v>389.8338681803357</v>
      </c>
    </row>
    <row r="454" spans="1:14">
      <c r="A454">
        <v>452</v>
      </c>
      <c r="B454">
        <v>47.21508680353628</v>
      </c>
      <c r="C454">
        <v>3161.891936606405</v>
      </c>
      <c r="D454">
        <v>0.3960444649061243</v>
      </c>
      <c r="E454">
        <v>346.6137548909338</v>
      </c>
      <c r="F454">
        <v>10.20403586707034</v>
      </c>
      <c r="G454">
        <v>33901.27844726267</v>
      </c>
      <c r="H454">
        <v>0.3934430647128674</v>
      </c>
      <c r="I454">
        <v>0.2145210100411276</v>
      </c>
      <c r="J454">
        <v>18.3889604194507</v>
      </c>
      <c r="K454">
        <v>2.852066183719138</v>
      </c>
      <c r="L454">
        <v>924.7292457572662</v>
      </c>
      <c r="M454">
        <v>383.036045078645</v>
      </c>
      <c r="N454">
        <v>389.4673549961445</v>
      </c>
    </row>
    <row r="455" spans="1:14">
      <c r="A455">
        <v>453</v>
      </c>
      <c r="B455">
        <v>47.22148613529576</v>
      </c>
      <c r="C455">
        <v>3160.268597827393</v>
      </c>
      <c r="D455">
        <v>0.3961078058558307</v>
      </c>
      <c r="E455">
        <v>346.4364857924841</v>
      </c>
      <c r="F455">
        <v>10.20927738582505</v>
      </c>
      <c r="G455">
        <v>33901.27844726265</v>
      </c>
      <c r="H455">
        <v>0.3934677659621932</v>
      </c>
      <c r="I455">
        <v>0.2144746108414567</v>
      </c>
      <c r="J455">
        <v>18.38945341077578</v>
      </c>
      <c r="K455">
        <v>2.852066183719138</v>
      </c>
      <c r="L455">
        <v>924.7292457572662</v>
      </c>
      <c r="M455">
        <v>383.0564431554816</v>
      </c>
      <c r="N455">
        <v>389.3831724731405</v>
      </c>
    </row>
    <row r="456" spans="1:14">
      <c r="A456">
        <v>454</v>
      </c>
      <c r="B456">
        <v>47.4266569520259</v>
      </c>
      <c r="C456">
        <v>3168.366559485516</v>
      </c>
      <c r="D456">
        <v>0.3962848071653007</v>
      </c>
      <c r="E456">
        <v>347.1374107028238</v>
      </c>
      <c r="F456">
        <v>10.18318370781294</v>
      </c>
      <c r="G456">
        <v>33901.27844726265</v>
      </c>
      <c r="H456">
        <v>0.3936453416196071</v>
      </c>
      <c r="I456">
        <v>0.2145750551048898</v>
      </c>
      <c r="J456">
        <v>18.4013149614485</v>
      </c>
      <c r="K456">
        <v>2.852066183719138</v>
      </c>
      <c r="L456">
        <v>924.7292457572662</v>
      </c>
      <c r="M456">
        <v>382.8809363388273</v>
      </c>
      <c r="N456">
        <v>388.1189892104067</v>
      </c>
    </row>
    <row r="457" spans="1:14">
      <c r="A457">
        <v>455</v>
      </c>
      <c r="B457">
        <v>47.53163863981101</v>
      </c>
      <c r="C457">
        <v>3173.108476173204</v>
      </c>
      <c r="D457">
        <v>0.3963530693805674</v>
      </c>
      <c r="E457">
        <v>347.5599871049003</v>
      </c>
      <c r="F457">
        <v>10.1679658830457</v>
      </c>
      <c r="G457">
        <v>33901.27844726267</v>
      </c>
      <c r="H457">
        <v>0.3937278653163067</v>
      </c>
      <c r="I457">
        <v>0.2146456945168973</v>
      </c>
      <c r="J457">
        <v>18.40726558636966</v>
      </c>
      <c r="K457">
        <v>2.852066183719138</v>
      </c>
      <c r="L457">
        <v>924.7292457572662</v>
      </c>
      <c r="M457">
        <v>382.7816623490394</v>
      </c>
      <c r="N457">
        <v>387.5044336564449</v>
      </c>
    </row>
    <row r="458" spans="1:14">
      <c r="A458">
        <v>456</v>
      </c>
      <c r="B458">
        <v>47.41791899332243</v>
      </c>
      <c r="C458">
        <v>3167.399910456372</v>
      </c>
      <c r="D458">
        <v>0.3962955330932642</v>
      </c>
      <c r="E458">
        <v>347.0416680140577</v>
      </c>
      <c r="F458">
        <v>10.18629148230402</v>
      </c>
      <c r="G458">
        <v>33901.27844726267</v>
      </c>
      <c r="H458">
        <v>0.3936436124033567</v>
      </c>
      <c r="I458">
        <v>0.2145552089609543</v>
      </c>
      <c r="J458">
        <v>18.40084105240679</v>
      </c>
      <c r="K458">
        <v>2.852066183719138</v>
      </c>
      <c r="L458">
        <v>924.7292457572662</v>
      </c>
      <c r="M458">
        <v>382.8966440775845</v>
      </c>
      <c r="N458">
        <v>388.1607673726316</v>
      </c>
    </row>
    <row r="459" spans="1:14">
      <c r="A459">
        <v>457</v>
      </c>
      <c r="B459">
        <v>47.49500913403742</v>
      </c>
      <c r="C459">
        <v>3172.473941494459</v>
      </c>
      <c r="D459">
        <v>0.3962994350111814</v>
      </c>
      <c r="E459">
        <v>347.5205459569429</v>
      </c>
      <c r="F459">
        <v>10.16999960407354</v>
      </c>
      <c r="G459">
        <v>33901.27844726267</v>
      </c>
      <c r="H459">
        <v>0.3936896160788498</v>
      </c>
      <c r="I459">
        <v>0.2146465999331906</v>
      </c>
      <c r="J459">
        <v>18.40514825702135</v>
      </c>
      <c r="K459">
        <v>2.852066183719138</v>
      </c>
      <c r="L459">
        <v>924.7292457572662</v>
      </c>
      <c r="M459">
        <v>382.8027191915233</v>
      </c>
      <c r="N459">
        <v>387.7346884014349</v>
      </c>
    </row>
    <row r="460" spans="1:14">
      <c r="A460">
        <v>458</v>
      </c>
      <c r="B460">
        <v>47.4920585601516</v>
      </c>
      <c r="C460">
        <v>3169.556919967519</v>
      </c>
      <c r="D460">
        <v>0.3963832278628532</v>
      </c>
      <c r="E460">
        <v>347.2134728615717</v>
      </c>
      <c r="F460">
        <v>10.1793593059256</v>
      </c>
      <c r="G460">
        <v>33901.27844726267</v>
      </c>
      <c r="H460">
        <v>0.3937156898467352</v>
      </c>
      <c r="I460">
        <v>0.2145704515267726</v>
      </c>
      <c r="J460">
        <v>18.40516399338113</v>
      </c>
      <c r="K460">
        <v>2.852066183719138</v>
      </c>
      <c r="L460">
        <v>924.7292457572662</v>
      </c>
      <c r="M460">
        <v>382.8443835603279</v>
      </c>
      <c r="N460">
        <v>387.6893410972257</v>
      </c>
    </row>
    <row r="461" spans="1:14">
      <c r="A461">
        <v>459</v>
      </c>
      <c r="B461">
        <v>47.63252024291177</v>
      </c>
      <c r="C461">
        <v>3171.904901870633</v>
      </c>
      <c r="D461">
        <v>0.3966010729712415</v>
      </c>
      <c r="E461">
        <v>347.3549657985056</v>
      </c>
      <c r="F461">
        <v>10.17182410163196</v>
      </c>
      <c r="G461">
        <v>33901.27844726265</v>
      </c>
      <c r="H461">
        <v>0.3938690528409993</v>
      </c>
      <c r="I461">
        <v>0.2145537550058152</v>
      </c>
      <c r="J461">
        <v>18.41343796762558</v>
      </c>
      <c r="K461">
        <v>2.852066183719138</v>
      </c>
      <c r="L461">
        <v>924.7292457572662</v>
      </c>
      <c r="M461">
        <v>382.7696886887816</v>
      </c>
      <c r="N461">
        <v>386.7770307474047</v>
      </c>
    </row>
    <row r="462" spans="1:14">
      <c r="A462">
        <v>460</v>
      </c>
      <c r="B462">
        <v>47.68541663293966</v>
      </c>
      <c r="C462">
        <v>3170.206303234406</v>
      </c>
      <c r="D462">
        <v>0.3967607333133393</v>
      </c>
      <c r="E462">
        <v>347.1349382778493</v>
      </c>
      <c r="F462">
        <v>10.17727417172025</v>
      </c>
      <c r="G462">
        <v>33901.27844726267</v>
      </c>
      <c r="H462">
        <v>0.3939518368874459</v>
      </c>
      <c r="I462">
        <v>0.2144795961172087</v>
      </c>
      <c r="J462">
        <v>18.41668462609385</v>
      </c>
      <c r="K462">
        <v>2.852066183719138</v>
      </c>
      <c r="L462">
        <v>924.7292457572662</v>
      </c>
      <c r="M462">
        <v>382.7777579962513</v>
      </c>
      <c r="N462">
        <v>386.3863777211356</v>
      </c>
    </row>
    <row r="463" spans="1:14">
      <c r="A463">
        <v>461</v>
      </c>
      <c r="B463">
        <v>47.67593140815845</v>
      </c>
      <c r="C463">
        <v>3171.50851466516</v>
      </c>
      <c r="D463">
        <v>0.3967000704453978</v>
      </c>
      <c r="E463">
        <v>347.2802132492168</v>
      </c>
      <c r="F463">
        <v>10.17309541492391</v>
      </c>
      <c r="G463">
        <v>33901.27844726265</v>
      </c>
      <c r="H463">
        <v>0.3939260713512868</v>
      </c>
      <c r="I463">
        <v>0.2145211424270423</v>
      </c>
      <c r="J463">
        <v>18.41601725467238</v>
      </c>
      <c r="K463">
        <v>2.852066183719138</v>
      </c>
      <c r="L463">
        <v>924.7292457572662</v>
      </c>
      <c r="M463">
        <v>382.7615329908908</v>
      </c>
      <c r="N463">
        <v>386.4831766087113</v>
      </c>
    </row>
    <row r="464" spans="1:14">
      <c r="A464">
        <v>462</v>
      </c>
      <c r="B464">
        <v>47.74090843617871</v>
      </c>
      <c r="C464">
        <v>3171.483057159106</v>
      </c>
      <c r="D464">
        <v>0.3968344964845136</v>
      </c>
      <c r="E464">
        <v>347.2282355913381</v>
      </c>
      <c r="F464">
        <v>10.17317707439786</v>
      </c>
      <c r="G464">
        <v>33901.27844726265</v>
      </c>
      <c r="H464">
        <v>0.3940079527043904</v>
      </c>
      <c r="I464">
        <v>0.2144831363099942</v>
      </c>
      <c r="J464">
        <v>18.4198969875311</v>
      </c>
      <c r="K464">
        <v>2.852066183719138</v>
      </c>
      <c r="L464">
        <v>924.7292457572662</v>
      </c>
      <c r="M464">
        <v>382.7432955841233</v>
      </c>
      <c r="N464">
        <v>386.0437362635994</v>
      </c>
    </row>
    <row r="465" spans="1:14">
      <c r="A465">
        <v>463</v>
      </c>
      <c r="B465">
        <v>47.71908612649185</v>
      </c>
      <c r="C465">
        <v>3169.547567737467</v>
      </c>
      <c r="D465">
        <v>0.39684893121974</v>
      </c>
      <c r="E465">
        <v>347.0398565737095</v>
      </c>
      <c r="F465">
        <v>10.17938934166666</v>
      </c>
      <c r="G465">
        <v>33901.27844726266</v>
      </c>
      <c r="H465">
        <v>0.3939998670949716</v>
      </c>
      <c r="I465">
        <v>0.2144438852222112</v>
      </c>
      <c r="J465">
        <v>18.41871048452105</v>
      </c>
      <c r="K465">
        <v>2.852066183719138</v>
      </c>
      <c r="L465">
        <v>924.7292457572662</v>
      </c>
      <c r="M465">
        <v>382.7770323378292</v>
      </c>
      <c r="N465">
        <v>386.1599918807236</v>
      </c>
    </row>
    <row r="466" spans="1:14">
      <c r="A466">
        <v>464</v>
      </c>
      <c r="B466">
        <v>47.77792840770321</v>
      </c>
      <c r="C466">
        <v>3171.406257462023</v>
      </c>
      <c r="D466">
        <v>0.3969120691949244</v>
      </c>
      <c r="E466">
        <v>347.1921263778443</v>
      </c>
      <c r="F466">
        <v>10.17342343101517</v>
      </c>
      <c r="G466">
        <v>33901.27844726266</v>
      </c>
      <c r="H466">
        <v>0.394054720516261</v>
      </c>
      <c r="I466">
        <v>0.214460595466333</v>
      </c>
      <c r="J466">
        <v>18.42209769309908</v>
      </c>
      <c r="K466">
        <v>2.852066183719138</v>
      </c>
      <c r="L466">
        <v>924.7292457572662</v>
      </c>
      <c r="M466">
        <v>382.7335108522681</v>
      </c>
      <c r="N466">
        <v>385.78956119501</v>
      </c>
    </row>
    <row r="467" spans="1:14">
      <c r="A467">
        <v>465</v>
      </c>
      <c r="B467">
        <v>47.80114861868815</v>
      </c>
      <c r="C467">
        <v>3173.389215109984</v>
      </c>
      <c r="D467">
        <v>0.3968973521929323</v>
      </c>
      <c r="E467">
        <v>347.3846529714435</v>
      </c>
      <c r="F467">
        <v>10.16706635773136</v>
      </c>
      <c r="G467">
        <v>33901.27844726265</v>
      </c>
      <c r="H467">
        <v>0.3940630262289345</v>
      </c>
      <c r="I467">
        <v>0.2145021124444911</v>
      </c>
      <c r="J467">
        <v>18.42333541163941</v>
      </c>
      <c r="K467">
        <v>2.852066183719138</v>
      </c>
      <c r="L467">
        <v>924.7292457572662</v>
      </c>
      <c r="M467">
        <v>382.6979728957307</v>
      </c>
      <c r="N467">
        <v>385.6778290465439</v>
      </c>
    </row>
    <row r="468" spans="1:14">
      <c r="A468">
        <v>466</v>
      </c>
      <c r="B468">
        <v>47.9137784892398</v>
      </c>
      <c r="C468">
        <v>3173.945503642332</v>
      </c>
      <c r="D468">
        <v>0.3971071339271258</v>
      </c>
      <c r="E468">
        <v>347.3590100764537</v>
      </c>
      <c r="F468">
        <v>10.16528440450755</v>
      </c>
      <c r="G468">
        <v>33901.27844726267</v>
      </c>
      <c r="H468">
        <v>0.3941960968493624</v>
      </c>
      <c r="I468">
        <v>0.2144558048822964</v>
      </c>
      <c r="J468">
        <v>18.42993925905403</v>
      </c>
      <c r="K468">
        <v>2.852066183719138</v>
      </c>
      <c r="L468">
        <v>924.7292457572662</v>
      </c>
      <c r="M468">
        <v>382.6569273541537</v>
      </c>
      <c r="N468">
        <v>384.9461407748985</v>
      </c>
    </row>
    <row r="469" spans="1:14">
      <c r="A469">
        <v>467</v>
      </c>
      <c r="B469">
        <v>47.78416241413942</v>
      </c>
      <c r="C469">
        <v>3172.492006485521</v>
      </c>
      <c r="D469">
        <v>0.3968906042712261</v>
      </c>
      <c r="E469">
        <v>347.3024315835174</v>
      </c>
      <c r="F469">
        <v>10.16994169346208</v>
      </c>
      <c r="G469">
        <v>33901.27844726265</v>
      </c>
      <c r="H469">
        <v>0.3940510954149377</v>
      </c>
      <c r="I469">
        <v>0.214487210897856</v>
      </c>
      <c r="J469">
        <v>18.42238858472536</v>
      </c>
      <c r="K469">
        <v>2.852066183719138</v>
      </c>
      <c r="L469">
        <v>924.7292457572662</v>
      </c>
      <c r="M469">
        <v>382.715802083145</v>
      </c>
      <c r="N469">
        <v>385.7703285008558</v>
      </c>
    </row>
    <row r="470" spans="1:14">
      <c r="A470">
        <v>468</v>
      </c>
      <c r="B470">
        <v>47.90302166925338</v>
      </c>
      <c r="C470">
        <v>3175.011472504932</v>
      </c>
      <c r="D470">
        <v>0.3970560249407493</v>
      </c>
      <c r="E470">
        <v>347.4796249208557</v>
      </c>
      <c r="F470">
        <v>10.16187154230264</v>
      </c>
      <c r="G470">
        <v>33901.27844726267</v>
      </c>
      <c r="H470">
        <v>0.3941740963512078</v>
      </c>
      <c r="I470">
        <v>0.2144869715158238</v>
      </c>
      <c r="J470">
        <v>18.42928209405991</v>
      </c>
      <c r="K470">
        <v>2.852066183719138</v>
      </c>
      <c r="L470">
        <v>924.7292457572662</v>
      </c>
      <c r="M470">
        <v>382.6462502049113</v>
      </c>
      <c r="N470">
        <v>385.0328094424191</v>
      </c>
    </row>
    <row r="471" spans="1:14">
      <c r="A471">
        <v>469</v>
      </c>
      <c r="B471">
        <v>47.88053019710385</v>
      </c>
      <c r="C471">
        <v>3173.746308734512</v>
      </c>
      <c r="D471">
        <v>0.3970485303197699</v>
      </c>
      <c r="E471">
        <v>347.3627033483344</v>
      </c>
      <c r="F471">
        <v>10.16592241167415</v>
      </c>
      <c r="G471">
        <v>33901.27844726265</v>
      </c>
      <c r="H471">
        <v>0.3941584507589335</v>
      </c>
      <c r="I471">
        <v>0.214466212779158</v>
      </c>
      <c r="J471">
        <v>18.42801990960059</v>
      </c>
      <c r="K471">
        <v>2.852066183719138</v>
      </c>
      <c r="L471">
        <v>924.7292457572662</v>
      </c>
      <c r="M471">
        <v>382.6705322620949</v>
      </c>
      <c r="N471">
        <v>385.1594884567985</v>
      </c>
    </row>
    <row r="472" spans="1:14">
      <c r="A472">
        <v>470</v>
      </c>
      <c r="B472">
        <v>47.96129436174807</v>
      </c>
      <c r="C472">
        <v>3175.579623647423</v>
      </c>
      <c r="D472">
        <v>0.3971560993946667</v>
      </c>
      <c r="E472">
        <v>347.4961064219808</v>
      </c>
      <c r="F472">
        <v>10.16005345565048</v>
      </c>
      <c r="G472">
        <v>33901.27844726265</v>
      </c>
      <c r="H472">
        <v>0.3942402425210693</v>
      </c>
      <c r="I472">
        <v>0.2144700523975856</v>
      </c>
      <c r="J472">
        <v>18.4326795879106</v>
      </c>
      <c r="K472">
        <v>2.852066183719138</v>
      </c>
      <c r="L472">
        <v>924.7292457572662</v>
      </c>
      <c r="M472">
        <v>382.6213332268899</v>
      </c>
      <c r="N472">
        <v>384.6626189024266</v>
      </c>
    </row>
    <row r="473" spans="1:14">
      <c r="A473">
        <v>471</v>
      </c>
      <c r="B473">
        <v>47.94226129348648</v>
      </c>
      <c r="C473">
        <v>3174.362437808401</v>
      </c>
      <c r="D473">
        <v>0.3971539963944361</v>
      </c>
      <c r="E473">
        <v>347.3816974058376</v>
      </c>
      <c r="F473">
        <v>10.16394925313177</v>
      </c>
      <c r="G473">
        <v>33901.27844726267</v>
      </c>
      <c r="H473">
        <v>0.3942282668827673</v>
      </c>
      <c r="I473">
        <v>0.2144488530187717</v>
      </c>
      <c r="J473">
        <v>18.43161624612801</v>
      </c>
      <c r="K473">
        <v>2.852066183719138</v>
      </c>
      <c r="L473">
        <v>924.7292457572662</v>
      </c>
      <c r="M473">
        <v>382.6438627282024</v>
      </c>
      <c r="N473">
        <v>384.7709803421289</v>
      </c>
    </row>
    <row r="474" spans="1:14">
      <c r="A474">
        <v>472</v>
      </c>
      <c r="B474">
        <v>48.02591878311151</v>
      </c>
      <c r="C474">
        <v>3178.820453471495</v>
      </c>
      <c r="D474">
        <v>0.3971876094185158</v>
      </c>
      <c r="E474">
        <v>347.7905993053897</v>
      </c>
      <c r="F474">
        <v>10.14969520964849</v>
      </c>
      <c r="G474">
        <v>33901.27844726267</v>
      </c>
      <c r="H474">
        <v>0.3942878846868455</v>
      </c>
      <c r="I474">
        <v>0.2145209671638805</v>
      </c>
      <c r="J474">
        <v>18.43628840501695</v>
      </c>
      <c r="K474">
        <v>2.852066183719138</v>
      </c>
      <c r="L474">
        <v>924.7292457572662</v>
      </c>
      <c r="M474">
        <v>382.5565440719139</v>
      </c>
      <c r="N474">
        <v>384.2996893481296</v>
      </c>
    </row>
    <row r="475" spans="1:14">
      <c r="A475">
        <v>473</v>
      </c>
      <c r="B475">
        <v>47.96298925750737</v>
      </c>
      <c r="C475">
        <v>3173.477350760314</v>
      </c>
      <c r="D475">
        <v>0.3972223549597417</v>
      </c>
      <c r="E475">
        <v>347.2726072307503</v>
      </c>
      <c r="F475">
        <v>10.16678399207806</v>
      </c>
      <c r="G475">
        <v>33901.27844726265</v>
      </c>
      <c r="H475">
        <v>0.394262305745091</v>
      </c>
      <c r="I475">
        <v>0.2144139770715831</v>
      </c>
      <c r="J475">
        <v>18.43288301481014</v>
      </c>
      <c r="K475">
        <v>2.852066183719138</v>
      </c>
      <c r="L475">
        <v>924.7292457572662</v>
      </c>
      <c r="M475">
        <v>382.650487927991</v>
      </c>
      <c r="N475">
        <v>384.6153638927549</v>
      </c>
    </row>
    <row r="476" spans="1:14">
      <c r="A476">
        <v>474</v>
      </c>
      <c r="B476">
        <v>47.9251916284167</v>
      </c>
      <c r="C476">
        <v>3169.79105958045</v>
      </c>
      <c r="D476">
        <v>0.3972578652696768</v>
      </c>
      <c r="E476">
        <v>346.9110030014217</v>
      </c>
      <c r="F476">
        <v>10.17860739792821</v>
      </c>
      <c r="G476">
        <v>33901.27844726267</v>
      </c>
      <c r="H476">
        <v>0.3942516352359269</v>
      </c>
      <c r="I476">
        <v>0.2143368264427613</v>
      </c>
      <c r="J476">
        <v>18.43086272947289</v>
      </c>
      <c r="K476">
        <v>2.852066183719138</v>
      </c>
      <c r="L476">
        <v>924.7292457572662</v>
      </c>
      <c r="M476">
        <v>382.7138769390891</v>
      </c>
      <c r="N476">
        <v>384.8020900177798</v>
      </c>
    </row>
    <row r="477" spans="1:14">
      <c r="A477">
        <v>475</v>
      </c>
      <c r="B477">
        <v>47.99496457900773</v>
      </c>
      <c r="C477">
        <v>3178.720674249393</v>
      </c>
      <c r="D477">
        <v>0.3971272887228788</v>
      </c>
      <c r="E477">
        <v>347.8032435782241</v>
      </c>
      <c r="F477">
        <v>10.15001380596329</v>
      </c>
      <c r="G477">
        <v>33901.27844726267</v>
      </c>
      <c r="H477">
        <v>0.3942501396394629</v>
      </c>
      <c r="I477">
        <v>0.2145366558502145</v>
      </c>
      <c r="J477">
        <v>18.43446210900688</v>
      </c>
      <c r="K477">
        <v>2.852066183719138</v>
      </c>
      <c r="L477">
        <v>924.7292457572662</v>
      </c>
      <c r="M477">
        <v>382.5662805144223</v>
      </c>
      <c r="N477">
        <v>384.5034295846684</v>
      </c>
    </row>
    <row r="478" spans="1:14">
      <c r="A478">
        <v>476</v>
      </c>
      <c r="B478">
        <v>47.90632815735422</v>
      </c>
      <c r="C478">
        <v>3175.954178097015</v>
      </c>
      <c r="D478">
        <v>0.3970299167156238</v>
      </c>
      <c r="E478">
        <v>347.5772892608598</v>
      </c>
      <c r="F478">
        <v>10.15885523520507</v>
      </c>
      <c r="G478">
        <v>33901.27844726265</v>
      </c>
      <c r="H478">
        <v>0.3941663772961416</v>
      </c>
      <c r="I478">
        <v>0.214514697464052</v>
      </c>
      <c r="J478">
        <v>18.4293609724163</v>
      </c>
      <c r="K478">
        <v>2.852066183719138</v>
      </c>
      <c r="L478">
        <v>924.7292457572662</v>
      </c>
      <c r="M478">
        <v>382.6300409148611</v>
      </c>
      <c r="N478">
        <v>385.0430509519374</v>
      </c>
    </row>
    <row r="479" spans="1:14">
      <c r="A479">
        <v>477</v>
      </c>
      <c r="B479">
        <v>47.93555457642938</v>
      </c>
      <c r="C479">
        <v>3175.131959081206</v>
      </c>
      <c r="D479">
        <v>0.3971170385537186</v>
      </c>
      <c r="E479">
        <v>347.4681272195162</v>
      </c>
      <c r="F479">
        <v>10.16148593026306</v>
      </c>
      <c r="G479">
        <v>33901.27844726265</v>
      </c>
      <c r="H479">
        <v>0.3942124076313495</v>
      </c>
      <c r="I479">
        <v>0.2144731820722754</v>
      </c>
      <c r="J479">
        <v>18.43117436365309</v>
      </c>
      <c r="K479">
        <v>2.852066183719138</v>
      </c>
      <c r="L479">
        <v>924.7292457572662</v>
      </c>
      <c r="M479">
        <v>382.6347796817172</v>
      </c>
      <c r="N479">
        <v>384.825830925938</v>
      </c>
    </row>
    <row r="480" spans="1:14">
      <c r="A480">
        <v>478</v>
      </c>
      <c r="B480">
        <v>47.93481720550967</v>
      </c>
      <c r="C480">
        <v>3169.623559331733</v>
      </c>
      <c r="D480">
        <v>0.3972821369908286</v>
      </c>
      <c r="E480">
        <v>346.8861203634058</v>
      </c>
      <c r="F480">
        <v>10.17914529122652</v>
      </c>
      <c r="G480">
        <v>33901.27844726267</v>
      </c>
      <c r="H480">
        <v>0.3942649793318069</v>
      </c>
      <c r="I480">
        <v>0.2143272238617591</v>
      </c>
      <c r="J480">
        <v>18.43143484094537</v>
      </c>
      <c r="K480">
        <v>2.852066183719138</v>
      </c>
      <c r="L480">
        <v>924.7292457572662</v>
      </c>
      <c r="M480">
        <v>382.7134579872146</v>
      </c>
      <c r="N480">
        <v>384.7336169123991</v>
      </c>
    </row>
    <row r="481" spans="1:14">
      <c r="A481">
        <v>479</v>
      </c>
      <c r="B481">
        <v>47.98440046946534</v>
      </c>
      <c r="C481">
        <v>3177.149212954042</v>
      </c>
      <c r="D481">
        <v>0.397153515913405</v>
      </c>
      <c r="E481">
        <v>347.6449816427686</v>
      </c>
      <c r="F481">
        <v>10.15503414110471</v>
      </c>
      <c r="G481">
        <v>33901.27844726267</v>
      </c>
      <c r="H481">
        <v>0.3942524074987839</v>
      </c>
      <c r="I481">
        <v>0.2145007327302847</v>
      </c>
      <c r="J481">
        <v>18.4339262996431</v>
      </c>
      <c r="K481">
        <v>2.852066183719138</v>
      </c>
      <c r="L481">
        <v>924.7292457572662</v>
      </c>
      <c r="M481">
        <v>382.591660934786</v>
      </c>
      <c r="N481">
        <v>384.5443114642729</v>
      </c>
    </row>
    <row r="482" spans="1:14">
      <c r="A482">
        <v>480</v>
      </c>
      <c r="B482">
        <v>47.93070746365625</v>
      </c>
      <c r="C482">
        <v>3171.715836827353</v>
      </c>
      <c r="D482">
        <v>0.3972089775092865</v>
      </c>
      <c r="E482">
        <v>347.110557429205</v>
      </c>
      <c r="F482">
        <v>10.17243044105924</v>
      </c>
      <c r="G482">
        <v>33901.27844726265</v>
      </c>
      <c r="H482">
        <v>0.3942387018152637</v>
      </c>
      <c r="I482">
        <v>0.2143869169870621</v>
      </c>
      <c r="J482">
        <v>18.43105517230446</v>
      </c>
      <c r="K482">
        <v>2.852066183719138</v>
      </c>
      <c r="L482">
        <v>924.7292457572662</v>
      </c>
      <c r="M482">
        <v>382.6839681521641</v>
      </c>
      <c r="N482">
        <v>384.7973431990899</v>
      </c>
    </row>
    <row r="483" spans="1:14">
      <c r="A483">
        <v>481</v>
      </c>
      <c r="B483">
        <v>47.99165533178022</v>
      </c>
      <c r="C483">
        <v>3178.393006805725</v>
      </c>
      <c r="D483">
        <v>0.3971315935218279</v>
      </c>
      <c r="E483">
        <v>347.7709706593612</v>
      </c>
      <c r="F483">
        <v>10.15106019294874</v>
      </c>
      <c r="G483">
        <v>33901.27844726267</v>
      </c>
      <c r="H483">
        <v>0.394249898404673</v>
      </c>
      <c r="I483">
        <v>0.2145286370511272</v>
      </c>
      <c r="J483">
        <v>18.4343018638779</v>
      </c>
      <c r="K483">
        <v>2.852066183719138</v>
      </c>
      <c r="L483">
        <v>924.7292457572662</v>
      </c>
      <c r="M483">
        <v>382.5723686313644</v>
      </c>
      <c r="N483">
        <v>384.5176610860835</v>
      </c>
    </row>
    <row r="484" spans="1:14">
      <c r="A484">
        <v>482</v>
      </c>
      <c r="B484">
        <v>47.91022476133328</v>
      </c>
      <c r="C484">
        <v>3177.697560570351</v>
      </c>
      <c r="D484">
        <v>0.3969889094618591</v>
      </c>
      <c r="E484">
        <v>347.7583604407542</v>
      </c>
      <c r="F484">
        <v>10.15328177523015</v>
      </c>
      <c r="G484">
        <v>33901.27844726265</v>
      </c>
      <c r="H484">
        <v>0.3941565685137497</v>
      </c>
      <c r="I484">
        <v>0.2145547039426843</v>
      </c>
      <c r="J484">
        <v>18.42955390800304</v>
      </c>
      <c r="K484">
        <v>2.852066183719138</v>
      </c>
      <c r="L484">
        <v>924.7292457572662</v>
      </c>
      <c r="M484">
        <v>382.6059084103242</v>
      </c>
      <c r="N484">
        <v>385.0295228781595</v>
      </c>
    </row>
    <row r="485" spans="1:14">
      <c r="A485">
        <v>483</v>
      </c>
      <c r="B485">
        <v>47.92411826688735</v>
      </c>
      <c r="C485">
        <v>3174.368641024085</v>
      </c>
      <c r="D485">
        <v>0.3971172189748511</v>
      </c>
      <c r="E485">
        <v>347.3959188021223</v>
      </c>
      <c r="F485">
        <v>10.16392939117605</v>
      </c>
      <c r="G485">
        <v>33901.27844726267</v>
      </c>
      <c r="H485">
        <v>0.394205856112043</v>
      </c>
      <c r="I485">
        <v>0.2144591021153917</v>
      </c>
      <c r="J485">
        <v>18.43054773819781</v>
      </c>
      <c r="K485">
        <v>2.852066183719138</v>
      </c>
      <c r="L485">
        <v>924.7292457572662</v>
      </c>
      <c r="M485">
        <v>382.6489483951281</v>
      </c>
      <c r="N485">
        <v>384.8867443259557</v>
      </c>
    </row>
    <row r="486" spans="1:14">
      <c r="A486">
        <v>484</v>
      </c>
      <c r="B486">
        <v>48.13057543012876</v>
      </c>
      <c r="C486">
        <v>3182.01639699874</v>
      </c>
      <c r="D486">
        <v>0.397300405945046</v>
      </c>
      <c r="E486">
        <v>348.0504831291594</v>
      </c>
      <c r="F486">
        <v>10.13950109099486</v>
      </c>
      <c r="G486">
        <v>33901.27844726265</v>
      </c>
      <c r="H486">
        <v>0.3943849831797513</v>
      </c>
      <c r="I486">
        <v>0.2145487818463671</v>
      </c>
      <c r="J486">
        <v>18.44224285889139</v>
      </c>
      <c r="K486">
        <v>2.852066183719138</v>
      </c>
      <c r="L486">
        <v>924.7292457572662</v>
      </c>
      <c r="M486">
        <v>382.4809178112616</v>
      </c>
      <c r="N486">
        <v>383.6846460043994</v>
      </c>
    </row>
    <row r="487" spans="1:14">
      <c r="A487">
        <v>485</v>
      </c>
      <c r="B487">
        <v>47.95778810137298</v>
      </c>
      <c r="C487">
        <v>3173.717216097667</v>
      </c>
      <c r="D487">
        <v>0.3972056020008125</v>
      </c>
      <c r="E487">
        <v>347.3018069373933</v>
      </c>
      <c r="F487">
        <v>10.16601560002987</v>
      </c>
      <c r="G487">
        <v>33901.27844726265</v>
      </c>
      <c r="H487">
        <v>0.3942541190778883</v>
      </c>
      <c r="I487">
        <v>0.2144221902919072</v>
      </c>
      <c r="J487">
        <v>18.43257557703543</v>
      </c>
      <c r="K487">
        <v>2.852066183719138</v>
      </c>
      <c r="L487">
        <v>924.7292457572662</v>
      </c>
      <c r="M487">
        <v>382.6490232795872</v>
      </c>
      <c r="N487">
        <v>384.6592582389158</v>
      </c>
    </row>
    <row r="488" spans="1:14">
      <c r="A488">
        <v>486</v>
      </c>
      <c r="B488">
        <v>47.97473719258679</v>
      </c>
      <c r="C488">
        <v>3175.930845461759</v>
      </c>
      <c r="D488">
        <v>0.3971718634940438</v>
      </c>
      <c r="E488">
        <v>347.5232752591051</v>
      </c>
      <c r="F488">
        <v>10.15892986934396</v>
      </c>
      <c r="G488">
        <v>33901.27844726267</v>
      </c>
      <c r="H488">
        <v>0.3942529474046497</v>
      </c>
      <c r="I488">
        <v>0.2144726636212368</v>
      </c>
      <c r="J488">
        <v>18.43344006559386</v>
      </c>
      <c r="K488">
        <v>2.852066183719138</v>
      </c>
      <c r="L488">
        <v>924.7292457572662</v>
      </c>
      <c r="M488">
        <v>382.6121965571899</v>
      </c>
      <c r="N488">
        <v>384.584519839304</v>
      </c>
    </row>
    <row r="489" spans="1:14">
      <c r="A489">
        <v>487</v>
      </c>
      <c r="B489">
        <v>47.96277748239053</v>
      </c>
      <c r="C489">
        <v>3175.886607728986</v>
      </c>
      <c r="D489">
        <v>0.3971492810377151</v>
      </c>
      <c r="E489">
        <v>347.5274948824002</v>
      </c>
      <c r="F489">
        <v>10.15907137566339</v>
      </c>
      <c r="G489">
        <v>33901.27844726265</v>
      </c>
      <c r="H489">
        <v>0.3942387790128518</v>
      </c>
      <c r="I489">
        <v>0.2144779670020635</v>
      </c>
      <c r="J489">
        <v>18.43274352326451</v>
      </c>
      <c r="K489">
        <v>2.852066183719138</v>
      </c>
      <c r="L489">
        <v>924.7292457572662</v>
      </c>
      <c r="M489">
        <v>382.6162850243084</v>
      </c>
      <c r="N489">
        <v>384.6596354076609</v>
      </c>
    </row>
    <row r="490" spans="1:14">
      <c r="A490">
        <v>488</v>
      </c>
      <c r="B490">
        <v>47.9889265621658</v>
      </c>
      <c r="C490">
        <v>3176.006554476767</v>
      </c>
      <c r="D490">
        <v>0.3971982843701112</v>
      </c>
      <c r="E490">
        <v>347.5206422330842</v>
      </c>
      <c r="F490">
        <v>10.15868770278644</v>
      </c>
      <c r="G490">
        <v>33901.27844726266</v>
      </c>
      <c r="H490">
        <v>0.3942697873931427</v>
      </c>
      <c r="I490">
        <v>0.2144666579979372</v>
      </c>
      <c r="J490">
        <v>18.43427384899959</v>
      </c>
      <c r="K490">
        <v>2.852066183719138</v>
      </c>
      <c r="L490">
        <v>924.7292457572662</v>
      </c>
      <c r="M490">
        <v>382.6071170372371</v>
      </c>
      <c r="N490">
        <v>384.4905387575138</v>
      </c>
    </row>
    <row r="491" spans="1:14">
      <c r="A491">
        <v>489</v>
      </c>
      <c r="B491">
        <v>47.98687353162104</v>
      </c>
      <c r="C491">
        <v>3175.56111615784</v>
      </c>
      <c r="D491">
        <v>0.3972086392118487</v>
      </c>
      <c r="E491">
        <v>347.4749985320313</v>
      </c>
      <c r="F491">
        <v>10.16011266946392</v>
      </c>
      <c r="G491">
        <v>33901.27844726265</v>
      </c>
      <c r="H491">
        <v>0.3942721897471582</v>
      </c>
      <c r="I491">
        <v>0.2144548381178079</v>
      </c>
      <c r="J491">
        <v>18.43419303459079</v>
      </c>
      <c r="K491">
        <v>2.852066183719138</v>
      </c>
      <c r="L491">
        <v>924.7292457572662</v>
      </c>
      <c r="M491">
        <v>382.6145346840219</v>
      </c>
      <c r="N491">
        <v>384.4950924283696</v>
      </c>
    </row>
    <row r="492" spans="1:14">
      <c r="A492">
        <v>490</v>
      </c>
      <c r="B492">
        <v>47.98289436968455</v>
      </c>
      <c r="C492">
        <v>3175.812722505824</v>
      </c>
      <c r="D492">
        <v>0.3971929651078108</v>
      </c>
      <c r="E492">
        <v>347.5045700346778</v>
      </c>
      <c r="F492">
        <v>10.15930772626757</v>
      </c>
      <c r="G492">
        <v>33901.27844726265</v>
      </c>
      <c r="H492">
        <v>0.3942648265072216</v>
      </c>
      <c r="I492">
        <v>0.2144638078332314</v>
      </c>
      <c r="J492">
        <v>18.43394512937275</v>
      </c>
      <c r="K492">
        <v>2.852066183719138</v>
      </c>
      <c r="L492">
        <v>924.7292457572662</v>
      </c>
      <c r="M492">
        <v>382.6120438601657</v>
      </c>
      <c r="N492">
        <v>384.5246294191236</v>
      </c>
    </row>
    <row r="493" spans="1:14">
      <c r="A493">
        <v>491</v>
      </c>
      <c r="B493">
        <v>47.9388950098127</v>
      </c>
      <c r="C493">
        <v>3173.708903596733</v>
      </c>
      <c r="D493">
        <v>0.3971686700638971</v>
      </c>
      <c r="E493">
        <v>347.3148829843748</v>
      </c>
      <c r="F493">
        <v>10.16604222660992</v>
      </c>
      <c r="G493">
        <v>33901.27844726267</v>
      </c>
      <c r="H493">
        <v>0.3942315583490181</v>
      </c>
      <c r="I493">
        <v>0.2144315767991721</v>
      </c>
      <c r="J493">
        <v>18.43148442995163</v>
      </c>
      <c r="K493">
        <v>2.852066183719138</v>
      </c>
      <c r="L493">
        <v>924.7292457572662</v>
      </c>
      <c r="M493">
        <v>382.6548311528782</v>
      </c>
      <c r="N493">
        <v>384.770907282686</v>
      </c>
    </row>
    <row r="494" spans="1:14">
      <c r="A494">
        <v>492</v>
      </c>
      <c r="B494">
        <v>47.93739543283647</v>
      </c>
      <c r="C494">
        <v>3174.326827936973</v>
      </c>
      <c r="D494">
        <v>0.3971467063335249</v>
      </c>
      <c r="E494">
        <v>347.3813788513418</v>
      </c>
      <c r="F494">
        <v>10.16406327318885</v>
      </c>
      <c r="G494">
        <v>33901.27844726266</v>
      </c>
      <c r="H494">
        <v>0.3942235490221035</v>
      </c>
      <c r="I494">
        <v>0.214449103602791</v>
      </c>
      <c r="J494">
        <v>18.4313589593161</v>
      </c>
      <c r="K494">
        <v>2.852066183719138</v>
      </c>
      <c r="L494">
        <v>924.7292457572662</v>
      </c>
      <c r="M494">
        <v>382.6463496354322</v>
      </c>
      <c r="N494">
        <v>384.793465470467</v>
      </c>
    </row>
    <row r="495" spans="1:14">
      <c r="A495">
        <v>493</v>
      </c>
      <c r="B495">
        <v>47.91205512275916</v>
      </c>
      <c r="C495">
        <v>3172.173907170271</v>
      </c>
      <c r="D495">
        <v>0.3971607859457943</v>
      </c>
      <c r="E495">
        <v>347.1726113297283</v>
      </c>
      <c r="F495">
        <v>10.17096151506817</v>
      </c>
      <c r="G495">
        <v>33901.27844726266</v>
      </c>
      <c r="H495">
        <v>0.3942133138878678</v>
      </c>
      <c r="I495">
        <v>0.2144059315828841</v>
      </c>
      <c r="J495">
        <v>18.42998650898583</v>
      </c>
      <c r="K495">
        <v>2.852066183719138</v>
      </c>
      <c r="L495">
        <v>924.7292457572662</v>
      </c>
      <c r="M495">
        <v>382.6842220268521</v>
      </c>
      <c r="N495">
        <v>384.9179857347902</v>
      </c>
    </row>
    <row r="496" spans="1:14">
      <c r="A496">
        <v>494</v>
      </c>
      <c r="B496">
        <v>47.93377364766942</v>
      </c>
      <c r="C496">
        <v>3173.077325626582</v>
      </c>
      <c r="D496">
        <v>0.3971775473180077</v>
      </c>
      <c r="E496">
        <v>347.2519115282247</v>
      </c>
      <c r="F496">
        <v>10.16806570339761</v>
      </c>
      <c r="G496">
        <v>33901.27844726267</v>
      </c>
      <c r="H496">
        <v>0.3942314470660325</v>
      </c>
      <c r="I496">
        <v>0.2144175266690309</v>
      </c>
      <c r="J496">
        <v>18.43121916108445</v>
      </c>
      <c r="K496">
        <v>2.852066183719138</v>
      </c>
      <c r="L496">
        <v>924.7292457572662</v>
      </c>
      <c r="M496">
        <v>382.6653325541411</v>
      </c>
      <c r="N496">
        <v>384.7936552719428</v>
      </c>
    </row>
    <row r="497" spans="1:14">
      <c r="A497">
        <v>495</v>
      </c>
      <c r="B497">
        <v>47.9101949994719</v>
      </c>
      <c r="C497">
        <v>3168.567049572793</v>
      </c>
      <c r="D497">
        <v>0.3972675690204421</v>
      </c>
      <c r="E497">
        <v>346.7924600858447</v>
      </c>
      <c r="F497">
        <v>10.18253937005446</v>
      </c>
      <c r="G497">
        <v>33901.27844726267</v>
      </c>
      <c r="H497">
        <v>0.3942468346621866</v>
      </c>
      <c r="I497">
        <v>0.2143095227650834</v>
      </c>
      <c r="J497">
        <v>18.43009228909337</v>
      </c>
      <c r="K497">
        <v>2.852066183719138</v>
      </c>
      <c r="L497">
        <v>924.7292457572662</v>
      </c>
      <c r="M497">
        <v>382.7369006030171</v>
      </c>
      <c r="N497">
        <v>384.8658190328943</v>
      </c>
    </row>
    <row r="498" spans="1:14">
      <c r="A498">
        <v>496</v>
      </c>
      <c r="B498">
        <v>47.92185398340624</v>
      </c>
      <c r="C498">
        <v>3168.87702832985</v>
      </c>
      <c r="D498">
        <v>0.397280979008205</v>
      </c>
      <c r="E498">
        <v>346.8166052557162</v>
      </c>
      <c r="F498">
        <v>10.18154331660417</v>
      </c>
      <c r="G498">
        <v>33901.27844726265</v>
      </c>
      <c r="H498">
        <v>0.394257739165402</v>
      </c>
      <c r="I498">
        <v>0.2143120353484537</v>
      </c>
      <c r="J498">
        <v>18.4307515020455</v>
      </c>
      <c r="K498">
        <v>2.852066183719138</v>
      </c>
      <c r="L498">
        <v>924.7292457572662</v>
      </c>
      <c r="M498">
        <v>382.7288545136034</v>
      </c>
      <c r="N498">
        <v>384.7974044171347</v>
      </c>
    </row>
    <row r="499" spans="1:14">
      <c r="A499">
        <v>497</v>
      </c>
      <c r="B499">
        <v>47.87775400968425</v>
      </c>
      <c r="C499">
        <v>3169.220488170168</v>
      </c>
      <c r="D499">
        <v>0.3971833021141187</v>
      </c>
      <c r="E499">
        <v>346.8856646690833</v>
      </c>
      <c r="F499">
        <v>10.18043990607948</v>
      </c>
      <c r="G499">
        <v>33901.27844726264</v>
      </c>
      <c r="H499">
        <v>0.3942011883614224</v>
      </c>
      <c r="I499">
        <v>0.2143439926923876</v>
      </c>
      <c r="J499">
        <v>18.4281625426326</v>
      </c>
      <c r="K499">
        <v>2.852066183719138</v>
      </c>
      <c r="L499">
        <v>924.7292457572662</v>
      </c>
      <c r="M499">
        <v>382.7371306722407</v>
      </c>
      <c r="N499">
        <v>385.0824787882997</v>
      </c>
    </row>
    <row r="500" spans="1:14">
      <c r="A500">
        <v>498</v>
      </c>
      <c r="B500">
        <v>47.86604850774195</v>
      </c>
      <c r="C500">
        <v>3168.609202412644</v>
      </c>
      <c r="D500">
        <v>0.3971777289605805</v>
      </c>
      <c r="E500">
        <v>346.8297968432616</v>
      </c>
      <c r="F500">
        <v>10.18240390906072</v>
      </c>
      <c r="G500">
        <v>33901.27844726265</v>
      </c>
      <c r="H500">
        <v>0.3941924368693496</v>
      </c>
      <c r="I500">
        <v>0.2143347568680037</v>
      </c>
      <c r="J500">
        <v>18.42749974026086</v>
      </c>
      <c r="K500">
        <v>2.852066183719138</v>
      </c>
      <c r="L500">
        <v>924.7292457572662</v>
      </c>
      <c r="M500">
        <v>382.7489568854671</v>
      </c>
      <c r="N500">
        <v>385.150097010775</v>
      </c>
    </row>
    <row r="501" spans="1:14">
      <c r="A501">
        <v>499</v>
      </c>
      <c r="B501">
        <v>47.95667292890397</v>
      </c>
      <c r="C501">
        <v>3172.171021299121</v>
      </c>
      <c r="D501">
        <v>0.3972527117120853</v>
      </c>
      <c r="E501">
        <v>347.1388047796989</v>
      </c>
      <c r="F501">
        <v>10.17097076806374</v>
      </c>
      <c r="G501">
        <v>33901.27844726267</v>
      </c>
      <c r="H501">
        <v>0.3942694262593292</v>
      </c>
      <c r="I501">
        <v>0.2143789307639759</v>
      </c>
      <c r="J501">
        <v>18.43264216413966</v>
      </c>
      <c r="K501">
        <v>2.852066183719138</v>
      </c>
      <c r="L501">
        <v>924.7292457572662</v>
      </c>
      <c r="M501">
        <v>382.6724984255448</v>
      </c>
      <c r="N501">
        <v>384.6215440894705</v>
      </c>
    </row>
    <row r="502" spans="1:14">
      <c r="A502">
        <v>500</v>
      </c>
      <c r="B502">
        <v>47.96031413617563</v>
      </c>
      <c r="C502">
        <v>3172.711896425378</v>
      </c>
      <c r="D502">
        <v>0.3972435030189904</v>
      </c>
      <c r="E502">
        <v>347.1932887991965</v>
      </c>
      <c r="F502">
        <v>10.16923684917103</v>
      </c>
      <c r="G502">
        <v>33901.27844726265</v>
      </c>
      <c r="H502">
        <v>0.3942685556804783</v>
      </c>
      <c r="I502">
        <v>0.2143914992018325</v>
      </c>
      <c r="J502">
        <v>18.43282482716163</v>
      </c>
      <c r="K502">
        <v>2.852066183719138</v>
      </c>
      <c r="L502">
        <v>924.7292457572662</v>
      </c>
      <c r="M502">
        <v>382.6636505914837</v>
      </c>
      <c r="N502">
        <v>384.6078987534584</v>
      </c>
    </row>
    <row r="503" spans="1:14">
      <c r="A503">
        <v>501</v>
      </c>
      <c r="B503">
        <v>47.99050857781312</v>
      </c>
      <c r="C503">
        <v>3174.251672449983</v>
      </c>
      <c r="D503">
        <v>0.3972569411530998</v>
      </c>
      <c r="E503">
        <v>347.3336342202169</v>
      </c>
      <c r="F503">
        <v>10.16430392364884</v>
      </c>
      <c r="G503">
        <v>33901.27844726266</v>
      </c>
      <c r="H503">
        <v>0.3942902926630346</v>
      </c>
      <c r="I503">
        <v>0.2144164940503061</v>
      </c>
      <c r="J503">
        <v>18.43450509366732</v>
      </c>
      <c r="K503">
        <v>2.852066183719138</v>
      </c>
      <c r="L503">
        <v>924.7292457572662</v>
      </c>
      <c r="M503">
        <v>382.6327651107217</v>
      </c>
      <c r="N503">
        <v>384.4386426521945</v>
      </c>
    </row>
    <row r="504" spans="1:14">
      <c r="A504">
        <v>502</v>
      </c>
      <c r="B504">
        <v>47.96148096509733</v>
      </c>
      <c r="C504">
        <v>3172.458853922949</v>
      </c>
      <c r="D504">
        <v>0.3972534863824975</v>
      </c>
      <c r="E504">
        <v>347.1656783298235</v>
      </c>
      <c r="F504">
        <v>10.17004797053102</v>
      </c>
      <c r="G504">
        <v>33901.27844726267</v>
      </c>
      <c r="H504">
        <v>0.3942724195417818</v>
      </c>
      <c r="I504">
        <v>0.2143841220372979</v>
      </c>
      <c r="J504">
        <v>18.43290547750509</v>
      </c>
      <c r="K504">
        <v>2.852066183719138</v>
      </c>
      <c r="L504">
        <v>924.7292457572662</v>
      </c>
      <c r="M504">
        <v>382.6669445528933</v>
      </c>
      <c r="N504">
        <v>384.5958583034779</v>
      </c>
    </row>
    <row r="505" spans="1:14">
      <c r="A505">
        <v>503</v>
      </c>
      <c r="B505">
        <v>47.90387529767077</v>
      </c>
      <c r="C505">
        <v>3169.953836370768</v>
      </c>
      <c r="D505">
        <v>0.3972138893150736</v>
      </c>
      <c r="E505">
        <v>346.9437399361125</v>
      </c>
      <c r="F505">
        <v>10.17808472752742</v>
      </c>
      <c r="G505">
        <v>33901.27844726267</v>
      </c>
      <c r="H505">
        <v>0.3942262420723447</v>
      </c>
      <c r="I505">
        <v>0.2143488194844711</v>
      </c>
      <c r="J505">
        <v>18.42965974888395</v>
      </c>
      <c r="K505">
        <v>2.852066183719138</v>
      </c>
      <c r="L505">
        <v>924.7292457572662</v>
      </c>
      <c r="M505">
        <v>382.7193463154216</v>
      </c>
      <c r="N505">
        <v>384.9251899804455</v>
      </c>
    </row>
    <row r="506" spans="1:14">
      <c r="A506">
        <v>504</v>
      </c>
      <c r="B506">
        <v>47.93886269607714</v>
      </c>
      <c r="C506">
        <v>3170.645892207212</v>
      </c>
      <c r="D506">
        <v>0.3972629795794538</v>
      </c>
      <c r="E506">
        <v>346.9908369726934</v>
      </c>
      <c r="F506">
        <v>10.1758631603203</v>
      </c>
      <c r="G506">
        <v>33901.27844726265</v>
      </c>
      <c r="H506">
        <v>0.3942622964994228</v>
      </c>
      <c r="I506">
        <v>0.2143482596357653</v>
      </c>
      <c r="J506">
        <v>18.43167624599287</v>
      </c>
      <c r="K506">
        <v>2.852066183719138</v>
      </c>
      <c r="L506">
        <v>924.7292457572662</v>
      </c>
      <c r="M506">
        <v>382.6993368248231</v>
      </c>
      <c r="N506">
        <v>384.7113009542368</v>
      </c>
    </row>
    <row r="507" spans="1:14">
      <c r="A507">
        <v>505</v>
      </c>
      <c r="B507">
        <v>47.95003512742528</v>
      </c>
      <c r="C507">
        <v>3171.886647184176</v>
      </c>
      <c r="D507">
        <v>0.3972480855793681</v>
      </c>
      <c r="E507">
        <v>347.1136884370715</v>
      </c>
      <c r="F507">
        <v>10.17188264201512</v>
      </c>
      <c r="G507">
        <v>33901.27844726267</v>
      </c>
      <c r="H507">
        <v>0.3942640896874696</v>
      </c>
      <c r="I507">
        <v>0.2143749062531899</v>
      </c>
      <c r="J507">
        <v>18.4322688210435</v>
      </c>
      <c r="K507">
        <v>2.852066183719138</v>
      </c>
      <c r="L507">
        <v>924.7292457572662</v>
      </c>
      <c r="M507">
        <v>382.6785126638216</v>
      </c>
      <c r="N507">
        <v>384.6626489442793</v>
      </c>
    </row>
    <row r="508" spans="1:14">
      <c r="A508">
        <v>506</v>
      </c>
      <c r="B508">
        <v>47.95644884816221</v>
      </c>
      <c r="C508">
        <v>3171.288221868587</v>
      </c>
      <c r="D508">
        <v>0.3972788056091483</v>
      </c>
      <c r="E508">
        <v>347.0456528810123</v>
      </c>
      <c r="F508">
        <v>10.17380208662385</v>
      </c>
      <c r="G508">
        <v>33901.27844726265</v>
      </c>
      <c r="H508">
        <v>0.3942776015846101</v>
      </c>
      <c r="I508">
        <v>0.214355715198609</v>
      </c>
      <c r="J508">
        <v>18.43267363609663</v>
      </c>
      <c r="K508">
        <v>2.852066183719138</v>
      </c>
      <c r="L508">
        <v>924.7292457572662</v>
      </c>
      <c r="M508">
        <v>382.6851244883599</v>
      </c>
      <c r="N508">
        <v>384.6078364428129</v>
      </c>
    </row>
    <row r="509" spans="1:14">
      <c r="A509">
        <v>507</v>
      </c>
      <c r="B509">
        <v>47.95625544107434</v>
      </c>
      <c r="C509">
        <v>3170.576841407328</v>
      </c>
      <c r="D509">
        <v>0.3973000120964275</v>
      </c>
      <c r="E509">
        <v>346.9705562620139</v>
      </c>
      <c r="F509">
        <v>10.17608477661471</v>
      </c>
      <c r="G509">
        <v>33901.27844726265</v>
      </c>
      <c r="H509">
        <v>0.3942843185598248</v>
      </c>
      <c r="I509">
        <v>0.214336805521204</v>
      </c>
      <c r="J509">
        <v>18.43270349107649</v>
      </c>
      <c r="K509">
        <v>2.852066183719138</v>
      </c>
      <c r="L509">
        <v>924.7292457572662</v>
      </c>
      <c r="M509">
        <v>382.6953788169514</v>
      </c>
      <c r="N509">
        <v>384.5950732851419</v>
      </c>
    </row>
    <row r="510" spans="1:14">
      <c r="A510">
        <v>508</v>
      </c>
      <c r="B510">
        <v>47.95929828515824</v>
      </c>
      <c r="C510">
        <v>3171.533442963348</v>
      </c>
      <c r="D510">
        <v>0.3972765609515151</v>
      </c>
      <c r="E510">
        <v>347.0694627227467</v>
      </c>
      <c r="F510">
        <v>10.17301545424855</v>
      </c>
      <c r="G510">
        <v>33901.27844726265</v>
      </c>
      <c r="H510">
        <v>0.394278433101228</v>
      </c>
      <c r="I510">
        <v>0.2143612927001763</v>
      </c>
      <c r="J510">
        <v>18.43282313955574</v>
      </c>
      <c r="K510">
        <v>2.852066183719138</v>
      </c>
      <c r="L510">
        <v>924.7292457572662</v>
      </c>
      <c r="M510">
        <v>382.6805072117774</v>
      </c>
      <c r="N510">
        <v>384.5903367407241</v>
      </c>
    </row>
    <row r="511" spans="1:14">
      <c r="A511">
        <v>509</v>
      </c>
      <c r="B511">
        <v>47.97777433038926</v>
      </c>
      <c r="C511">
        <v>3170.213059592863</v>
      </c>
      <c r="D511">
        <v>0.3973536941902741</v>
      </c>
      <c r="E511">
        <v>346.9161612213725</v>
      </c>
      <c r="F511">
        <v>10.1772524819123</v>
      </c>
      <c r="G511">
        <v>33901.27844726267</v>
      </c>
      <c r="H511">
        <v>0.3943138572662011</v>
      </c>
      <c r="I511">
        <v>0.214315728958967</v>
      </c>
      <c r="J511">
        <v>18.43397671889127</v>
      </c>
      <c r="K511">
        <v>2.852066183719138</v>
      </c>
      <c r="L511">
        <v>924.7292457572662</v>
      </c>
      <c r="M511">
        <v>382.6943219768758</v>
      </c>
      <c r="N511">
        <v>384.4544992512217</v>
      </c>
    </row>
    <row r="512" spans="1:14">
      <c r="A512">
        <v>510</v>
      </c>
      <c r="B512">
        <v>47.98685937327241</v>
      </c>
      <c r="C512">
        <v>3170.967824715658</v>
      </c>
      <c r="D512">
        <v>0.3973491945848087</v>
      </c>
      <c r="E512">
        <v>346.9891539132778</v>
      </c>
      <c r="F512">
        <v>10.17483005581281</v>
      </c>
      <c r="G512">
        <v>33901.27844726265</v>
      </c>
      <c r="H512">
        <v>0.3943177833229191</v>
      </c>
      <c r="I512">
        <v>0.2143307205073883</v>
      </c>
      <c r="J512">
        <v>18.43447276691001</v>
      </c>
      <c r="K512">
        <v>2.852066183719138</v>
      </c>
      <c r="L512">
        <v>924.7292457572662</v>
      </c>
      <c r="M512">
        <v>382.6809502761805</v>
      </c>
      <c r="N512">
        <v>384.4044161453237</v>
      </c>
    </row>
    <row r="513" spans="1:14">
      <c r="A513">
        <v>511</v>
      </c>
      <c r="B513">
        <v>47.94815725052537</v>
      </c>
      <c r="C513">
        <v>3170.269290679149</v>
      </c>
      <c r="D513">
        <v>0.3972929313886635</v>
      </c>
      <c r="E513">
        <v>346.9440634852903</v>
      </c>
      <c r="F513">
        <v>10.17707196792122</v>
      </c>
      <c r="G513">
        <v>33901.27844726267</v>
      </c>
      <c r="H513">
        <v>0.3942773151418051</v>
      </c>
      <c r="I513">
        <v>0.2143332323437138</v>
      </c>
      <c r="J513">
        <v>18.43224263817117</v>
      </c>
      <c r="K513">
        <v>2.852066183719138</v>
      </c>
      <c r="L513">
        <v>924.7292457572662</v>
      </c>
      <c r="M513">
        <v>382.7020025513561</v>
      </c>
      <c r="N513">
        <v>384.6407172794986</v>
      </c>
    </row>
    <row r="514" spans="1:14">
      <c r="A514">
        <v>512</v>
      </c>
      <c r="B514">
        <v>47.95749447367989</v>
      </c>
      <c r="C514">
        <v>3170.193591132056</v>
      </c>
      <c r="D514">
        <v>0.3973139265079647</v>
      </c>
      <c r="E514">
        <v>346.9291401823818</v>
      </c>
      <c r="F514">
        <v>10.17731498138919</v>
      </c>
      <c r="G514">
        <v>33901.27844726268</v>
      </c>
      <c r="H514">
        <v>0.3942894321176977</v>
      </c>
      <c r="I514">
        <v>0.214326085661688</v>
      </c>
      <c r="J514">
        <v>18.43279363196947</v>
      </c>
      <c r="K514">
        <v>2.852066183719138</v>
      </c>
      <c r="L514">
        <v>924.7292457572662</v>
      </c>
      <c r="M514">
        <v>382.7004535812911</v>
      </c>
      <c r="N514">
        <v>384.5818177642784</v>
      </c>
    </row>
    <row r="515" spans="1:14">
      <c r="A515">
        <v>513</v>
      </c>
      <c r="B515">
        <v>47.93047346399199</v>
      </c>
      <c r="C515">
        <v>3169.28779660149</v>
      </c>
      <c r="D515">
        <v>0.3972872931412119</v>
      </c>
      <c r="E515">
        <v>346.8534337651287</v>
      </c>
      <c r="F515">
        <v>10.18022369679707</v>
      </c>
      <c r="G515">
        <v>33901.27844726267</v>
      </c>
      <c r="H515">
        <v>0.3942652565039997</v>
      </c>
      <c r="I515">
        <v>0.2143166831854025</v>
      </c>
      <c r="J515">
        <v>18.43126147107154</v>
      </c>
      <c r="K515">
        <v>2.852066183719138</v>
      </c>
      <c r="L515">
        <v>924.7292457572662</v>
      </c>
      <c r="M515">
        <v>382.7211395301733</v>
      </c>
      <c r="N515">
        <v>384.7379426685064</v>
      </c>
    </row>
    <row r="516" spans="1:14">
      <c r="A516">
        <v>514</v>
      </c>
      <c r="B516">
        <v>47.97921971578051</v>
      </c>
      <c r="C516">
        <v>3171.222932534527</v>
      </c>
      <c r="D516">
        <v>0.3973265034688023</v>
      </c>
      <c r="E516">
        <v>347.0217933481447</v>
      </c>
      <c r="F516">
        <v>10.17401154549105</v>
      </c>
      <c r="G516">
        <v>33901.27844726266</v>
      </c>
      <c r="H516">
        <v>0.3943061518556938</v>
      </c>
      <c r="I516">
        <v>0.2143413613024788</v>
      </c>
      <c r="J516">
        <v>18.43401430471222</v>
      </c>
      <c r="K516">
        <v>2.852066183719138</v>
      </c>
      <c r="L516">
        <v>924.7292457572662</v>
      </c>
      <c r="M516">
        <v>382.6796255611378</v>
      </c>
      <c r="N516">
        <v>384.4585505475098</v>
      </c>
    </row>
    <row r="517" spans="1:14">
      <c r="A517">
        <v>515</v>
      </c>
      <c r="B517">
        <v>47.99546098613718</v>
      </c>
      <c r="C517">
        <v>3172.857075037718</v>
      </c>
      <c r="D517">
        <v>0.3973093776492265</v>
      </c>
      <c r="E517">
        <v>347.1825065141393</v>
      </c>
      <c r="F517">
        <v>10.168771541198</v>
      </c>
      <c r="G517">
        <v>33901.27844726266</v>
      </c>
      <c r="H517">
        <v>0.3943100425633072</v>
      </c>
      <c r="I517">
        <v>0.2143762330010112</v>
      </c>
      <c r="J517">
        <v>18.43487496336979</v>
      </c>
      <c r="K517">
        <v>2.852066183719138</v>
      </c>
      <c r="L517">
        <v>924.7292457572662</v>
      </c>
      <c r="M517">
        <v>382.6514987435407</v>
      </c>
      <c r="N517">
        <v>384.3854902895642</v>
      </c>
    </row>
    <row r="518" spans="1:14">
      <c r="A518">
        <v>516</v>
      </c>
      <c r="B518">
        <v>47.97497401148563</v>
      </c>
      <c r="C518">
        <v>3170.732558995564</v>
      </c>
      <c r="D518">
        <v>0.397332601747969</v>
      </c>
      <c r="E518">
        <v>346.9731308401264</v>
      </c>
      <c r="F518">
        <v>10.17558501974477</v>
      </c>
      <c r="G518">
        <v>33901.27844726266</v>
      </c>
      <c r="H518">
        <v>0.3943055626331239</v>
      </c>
      <c r="I518">
        <v>0.2143308757287942</v>
      </c>
      <c r="J518">
        <v>18.43378850227642</v>
      </c>
      <c r="K518">
        <v>2.852066183719138</v>
      </c>
      <c r="L518">
        <v>924.7292457572662</v>
      </c>
      <c r="M518">
        <v>382.6877558095152</v>
      </c>
      <c r="N518">
        <v>384.4790747140809</v>
      </c>
    </row>
    <row r="519" spans="1:14">
      <c r="A519">
        <v>517</v>
      </c>
      <c r="B519">
        <v>48.00855300715728</v>
      </c>
      <c r="C519">
        <v>3176.183072517349</v>
      </c>
      <c r="D519">
        <v>0.397235126601617</v>
      </c>
      <c r="E519">
        <v>347.5243744578607</v>
      </c>
      <c r="F519">
        <v>10.15812312838778</v>
      </c>
      <c r="G519">
        <v>33901.27844726265</v>
      </c>
      <c r="H519">
        <v>0.3942938875628538</v>
      </c>
      <c r="I519">
        <v>0.214457549144254</v>
      </c>
      <c r="J519">
        <v>18.43546204591766</v>
      </c>
      <c r="K519">
        <v>2.852066183719138</v>
      </c>
      <c r="L519">
        <v>924.7292457572662</v>
      </c>
      <c r="M519">
        <v>382.6002312304768</v>
      </c>
      <c r="N519">
        <v>384.3544249757117</v>
      </c>
    </row>
    <row r="520" spans="1:14">
      <c r="A520">
        <v>518</v>
      </c>
      <c r="B520">
        <v>48.00234265431623</v>
      </c>
      <c r="C520">
        <v>3172.530306444446</v>
      </c>
      <c r="D520">
        <v>0.3973329287986865</v>
      </c>
      <c r="E520">
        <v>347.1428357496811</v>
      </c>
      <c r="F520">
        <v>10.16981891816554</v>
      </c>
      <c r="G520">
        <v>33901.27844726265</v>
      </c>
      <c r="H520">
        <v>0.3943215744426287</v>
      </c>
      <c r="I520">
        <v>0.2143638666260997</v>
      </c>
      <c r="J520">
        <v>18.43529476670631</v>
      </c>
      <c r="K520">
        <v>2.852066183719138</v>
      </c>
      <c r="L520">
        <v>924.7292457572662</v>
      </c>
      <c r="M520">
        <v>382.6541601231919</v>
      </c>
      <c r="N520">
        <v>384.3328491630846</v>
      </c>
    </row>
    <row r="521" spans="1:14">
      <c r="A521">
        <v>519</v>
      </c>
      <c r="B521">
        <v>47.96818154877495</v>
      </c>
      <c r="C521">
        <v>3169.570606618575</v>
      </c>
      <c r="D521">
        <v>0.3973540775540393</v>
      </c>
      <c r="E521">
        <v>346.8553684901717</v>
      </c>
      <c r="F521">
        <v>10.1793153500224</v>
      </c>
      <c r="G521">
        <v>33901.27844726267</v>
      </c>
      <c r="H521">
        <v>0.3943084307037088</v>
      </c>
      <c r="I521">
        <v>0.214303696575662</v>
      </c>
      <c r="J521">
        <v>18.43344908667459</v>
      </c>
      <c r="K521">
        <v>2.852066183719138</v>
      </c>
      <c r="L521">
        <v>924.7292457572662</v>
      </c>
      <c r="M521">
        <v>382.7063440930064</v>
      </c>
      <c r="N521">
        <v>384.5026746611647</v>
      </c>
    </row>
    <row r="522" spans="1:14">
      <c r="A522">
        <v>520</v>
      </c>
      <c r="B522">
        <v>47.97715542749503</v>
      </c>
      <c r="C522">
        <v>3170.638616704833</v>
      </c>
      <c r="D522">
        <v>0.3973400790942943</v>
      </c>
      <c r="E522">
        <v>346.9615696019811</v>
      </c>
      <c r="F522">
        <v>10.1758865103534</v>
      </c>
      <c r="G522">
        <v>33901.27844726267</v>
      </c>
      <c r="H522">
        <v>0.3943092837625881</v>
      </c>
      <c r="I522">
        <v>0.2143268709004695</v>
      </c>
      <c r="J522">
        <v>18.4339242823246</v>
      </c>
      <c r="K522">
        <v>2.852066183719138</v>
      </c>
      <c r="L522">
        <v>924.7292457572662</v>
      </c>
      <c r="M522">
        <v>382.6886263632334</v>
      </c>
      <c r="N522">
        <v>384.4640543280727</v>
      </c>
    </row>
    <row r="523" spans="1:14">
      <c r="A523">
        <v>521</v>
      </c>
      <c r="B523">
        <v>48.04567548025319</v>
      </c>
      <c r="C523">
        <v>3171.800030072696</v>
      </c>
      <c r="D523">
        <v>0.3974416639809916</v>
      </c>
      <c r="E523">
        <v>347.0335222603293</v>
      </c>
      <c r="F523">
        <v>10.17216042090547</v>
      </c>
      <c r="G523">
        <v>33901.27844726267</v>
      </c>
      <c r="H523">
        <v>0.3943815039109204</v>
      </c>
      <c r="I523">
        <v>0.2143204785962518</v>
      </c>
      <c r="J523">
        <v>18.43786705479058</v>
      </c>
      <c r="K523">
        <v>2.852066183719138</v>
      </c>
      <c r="L523">
        <v>924.7292457572662</v>
      </c>
      <c r="M523">
        <v>382.6524864049891</v>
      </c>
      <c r="N523">
        <v>384.0434453487991</v>
      </c>
    </row>
    <row r="524" spans="1:14">
      <c r="A524">
        <v>522</v>
      </c>
      <c r="B524">
        <v>48.05087706891173</v>
      </c>
      <c r="C524">
        <v>3171.325395701002</v>
      </c>
      <c r="D524">
        <v>0.39746617273337</v>
      </c>
      <c r="E524">
        <v>346.9795346318883</v>
      </c>
      <c r="F524">
        <v>10.17368283073976</v>
      </c>
      <c r="G524">
        <v>33901.27844726265</v>
      </c>
      <c r="H524">
        <v>0.3943922768805784</v>
      </c>
      <c r="I524">
        <v>0.2143051757253382</v>
      </c>
      <c r="J524">
        <v>18.43819259402079</v>
      </c>
      <c r="K524">
        <v>2.852066183719138</v>
      </c>
      <c r="L524">
        <v>924.7292457572662</v>
      </c>
      <c r="M524">
        <v>382.6577685828249</v>
      </c>
      <c r="N524">
        <v>384.0038828176013</v>
      </c>
    </row>
    <row r="525" spans="1:14">
      <c r="A525">
        <v>523</v>
      </c>
      <c r="B525">
        <v>48.02929354332525</v>
      </c>
      <c r="C525">
        <v>3170.966746523373</v>
      </c>
      <c r="D525">
        <v>0.3974340851754388</v>
      </c>
      <c r="E525">
        <v>346.9576035372319</v>
      </c>
      <c r="F525">
        <v>10.17483351545908</v>
      </c>
      <c r="G525">
        <v>33901.27844726267</v>
      </c>
      <c r="H525">
        <v>0.3943695331128158</v>
      </c>
      <c r="I525">
        <v>0.2143073016750275</v>
      </c>
      <c r="J525">
        <v>18.43695229652619</v>
      </c>
      <c r="K525">
        <v>2.852066183719138</v>
      </c>
      <c r="L525">
        <v>924.7292457572662</v>
      </c>
      <c r="M525">
        <v>382.6690633689888</v>
      </c>
      <c r="N525">
        <v>384.1348550004037</v>
      </c>
    </row>
    <row r="526" spans="1:14">
      <c r="A526">
        <v>524</v>
      </c>
      <c r="B526">
        <v>48.0289268527775</v>
      </c>
      <c r="C526">
        <v>3171.413244884851</v>
      </c>
      <c r="D526">
        <v>0.3974198615026101</v>
      </c>
      <c r="E526">
        <v>347.0050518326203</v>
      </c>
      <c r="F526">
        <v>10.17340101639883</v>
      </c>
      <c r="G526">
        <v>33901.27844726266</v>
      </c>
      <c r="H526">
        <v>0.3943647982944797</v>
      </c>
      <c r="I526">
        <v>0.2143194223472119</v>
      </c>
      <c r="J526">
        <v>18.43690792127797</v>
      </c>
      <c r="K526">
        <v>2.852066183719138</v>
      </c>
      <c r="L526">
        <v>924.7292457572662</v>
      </c>
      <c r="M526">
        <v>382.6627298538082</v>
      </c>
      <c r="N526">
        <v>384.1434589102095</v>
      </c>
    </row>
    <row r="527" spans="1:14">
      <c r="A527">
        <v>525</v>
      </c>
      <c r="B527">
        <v>48.05232167225319</v>
      </c>
      <c r="C527">
        <v>3171.863546995535</v>
      </c>
      <c r="D527">
        <v>0.3974528848601467</v>
      </c>
      <c r="E527">
        <v>347.0353198147701</v>
      </c>
      <c r="F527">
        <v>10.17195672225356</v>
      </c>
      <c r="G527">
        <v>33901.27844726265</v>
      </c>
      <c r="H527">
        <v>0.3943889168546134</v>
      </c>
      <c r="I527">
        <v>0.2143186569348834</v>
      </c>
      <c r="J527">
        <v>18.43825063699156</v>
      </c>
      <c r="K527">
        <v>2.852066183719138</v>
      </c>
      <c r="L527">
        <v>924.7292457572662</v>
      </c>
      <c r="M527">
        <v>382.6496444962937</v>
      </c>
      <c r="N527">
        <v>384.002600506369</v>
      </c>
    </row>
    <row r="528" spans="1:14">
      <c r="A528">
        <v>526</v>
      </c>
      <c r="B528">
        <v>48.02084891008951</v>
      </c>
      <c r="C528">
        <v>3170.329666293443</v>
      </c>
      <c r="D528">
        <v>0.3974364788436745</v>
      </c>
      <c r="E528">
        <v>346.8965411987589</v>
      </c>
      <c r="F528">
        <v>10.17687815622451</v>
      </c>
      <c r="G528">
        <v>33901.27844726267</v>
      </c>
      <c r="H528">
        <v>0.3943653702618898</v>
      </c>
      <c r="I528">
        <v>0.2142949299071082</v>
      </c>
      <c r="J528">
        <v>18.4364911913027</v>
      </c>
      <c r="K528">
        <v>2.852066183719138</v>
      </c>
      <c r="L528">
        <v>924.7292457572662</v>
      </c>
      <c r="M528">
        <v>382.6806222808809</v>
      </c>
      <c r="N528">
        <v>384.1783329392657</v>
      </c>
    </row>
    <row r="529" spans="1:14">
      <c r="A529">
        <v>527</v>
      </c>
      <c r="B529">
        <v>48.04347270255823</v>
      </c>
      <c r="C529">
        <v>3171.771274054523</v>
      </c>
      <c r="D529">
        <v>0.3974382656096549</v>
      </c>
      <c r="E529">
        <v>347.032106665677</v>
      </c>
      <c r="F529">
        <v>10.17225264408446</v>
      </c>
      <c r="G529">
        <v>33901.27844726266</v>
      </c>
      <c r="H529">
        <v>0.3943791720452646</v>
      </c>
      <c r="I529">
        <v>0.2143207799401324</v>
      </c>
      <c r="J529">
        <v>18.43774168553055</v>
      </c>
      <c r="K529">
        <v>2.852066183719138</v>
      </c>
      <c r="L529">
        <v>924.7292457572662</v>
      </c>
      <c r="M529">
        <v>382.6535824561799</v>
      </c>
      <c r="N529">
        <v>384.0575593239625</v>
      </c>
    </row>
    <row r="530" spans="1:14">
      <c r="A530">
        <v>528</v>
      </c>
      <c r="B530">
        <v>48.05125088290152</v>
      </c>
      <c r="C530">
        <v>3171.568695376368</v>
      </c>
      <c r="D530">
        <v>0.3974599023517884</v>
      </c>
      <c r="E530">
        <v>347.0049505565086</v>
      </c>
      <c r="F530">
        <v>10.17290237981224</v>
      </c>
      <c r="G530">
        <v>33901.27844726265</v>
      </c>
      <c r="H530">
        <v>0.394390581554891</v>
      </c>
      <c r="I530">
        <v>0.2143110938289264</v>
      </c>
      <c r="J530">
        <v>18.43820605289219</v>
      </c>
      <c r="K530">
        <v>2.852066183719138</v>
      </c>
      <c r="L530">
        <v>924.7292457572662</v>
      </c>
      <c r="M530">
        <v>382.6543267572915</v>
      </c>
      <c r="N530">
        <v>384.0059901767355</v>
      </c>
    </row>
    <row r="531" spans="1:14">
      <c r="A531">
        <v>529</v>
      </c>
      <c r="B531">
        <v>48.04251879342396</v>
      </c>
      <c r="C531">
        <v>3171.524395142026</v>
      </c>
      <c r="D531">
        <v>0.3974437494574808</v>
      </c>
      <c r="E531">
        <v>347.0067261012474</v>
      </c>
      <c r="F531">
        <v>10.17304447613667</v>
      </c>
      <c r="G531">
        <v>33901.27844726267</v>
      </c>
      <c r="H531">
        <v>0.3943803474756608</v>
      </c>
      <c r="I531">
        <v>0.2143147949372835</v>
      </c>
      <c r="J531">
        <v>18.43769824659906</v>
      </c>
      <c r="K531">
        <v>2.852066183719138</v>
      </c>
      <c r="L531">
        <v>924.7292457572662</v>
      </c>
      <c r="M531">
        <v>382.6573679109654</v>
      </c>
      <c r="N531">
        <v>384.0596410284421</v>
      </c>
    </row>
    <row r="532" spans="1:14">
      <c r="A532">
        <v>530</v>
      </c>
      <c r="B532">
        <v>48.04604414329101</v>
      </c>
      <c r="C532">
        <v>3171.391079431169</v>
      </c>
      <c r="D532">
        <v>0.3974549086287434</v>
      </c>
      <c r="E532">
        <v>346.990032475406</v>
      </c>
      <c r="F532">
        <v>10.17347212022784</v>
      </c>
      <c r="G532">
        <v>33901.27844726265</v>
      </c>
      <c r="H532">
        <v>0.3943859700500696</v>
      </c>
      <c r="I532">
        <v>0.2143091810796801</v>
      </c>
      <c r="J532">
        <v>18.43791119403069</v>
      </c>
      <c r="K532">
        <v>2.852066183719138</v>
      </c>
      <c r="L532">
        <v>924.7292457572662</v>
      </c>
      <c r="M532">
        <v>382.6583599490946</v>
      </c>
      <c r="N532">
        <v>384.034846724243</v>
      </c>
    </row>
    <row r="533" spans="1:14">
      <c r="A533">
        <v>531</v>
      </c>
      <c r="B533">
        <v>48.04566869978685</v>
      </c>
      <c r="C533">
        <v>3170.86344207726</v>
      </c>
      <c r="D533">
        <v>0.3974700172434826</v>
      </c>
      <c r="E533">
        <v>346.9345631797537</v>
      </c>
      <c r="F533">
        <v>10.17516500420334</v>
      </c>
      <c r="G533">
        <v>33901.27844726265</v>
      </c>
      <c r="H533">
        <v>0.3943905363609573</v>
      </c>
      <c r="I533">
        <v>0.2142953878122369</v>
      </c>
      <c r="J533">
        <v>18.43791537431562</v>
      </c>
      <c r="K533">
        <v>2.852066183719138</v>
      </c>
      <c r="L533">
        <v>924.7292457572662</v>
      </c>
      <c r="M533">
        <v>382.6660341269747</v>
      </c>
      <c r="N533">
        <v>384.0285437699875</v>
      </c>
    </row>
    <row r="534" spans="1:14">
      <c r="A534">
        <v>532</v>
      </c>
      <c r="B534">
        <v>48.05768408272059</v>
      </c>
      <c r="C534">
        <v>3172.40351198013</v>
      </c>
      <c r="D534">
        <v>0.3974476781681408</v>
      </c>
      <c r="E534">
        <v>347.0883993607089</v>
      </c>
      <c r="F534">
        <v>10.17022538497755</v>
      </c>
      <c r="G534">
        <v>33901.27844726267</v>
      </c>
      <c r="H534">
        <v>0.3943904696575807</v>
      </c>
      <c r="I534">
        <v>0.214329664788729</v>
      </c>
      <c r="J534">
        <v>18.43853982784643</v>
      </c>
      <c r="K534">
        <v>2.852066183719138</v>
      </c>
      <c r="L534">
        <v>924.7292457572662</v>
      </c>
      <c r="M534">
        <v>382.6405796458243</v>
      </c>
      <c r="N534">
        <v>383.9784507512395</v>
      </c>
    </row>
    <row r="535" spans="1:14">
      <c r="A535">
        <v>533</v>
      </c>
      <c r="B535">
        <v>48.06056997919921</v>
      </c>
      <c r="C535">
        <v>3172.3998872517</v>
      </c>
      <c r="D535">
        <v>0.397453357894793</v>
      </c>
      <c r="E535">
        <v>347.0858912124298</v>
      </c>
      <c r="F535">
        <v>10.17023700529857</v>
      </c>
      <c r="G535">
        <v>33901.27844726265</v>
      </c>
      <c r="H535">
        <v>0.3943939110457579</v>
      </c>
      <c r="I535">
        <v>0.2143281879654371</v>
      </c>
      <c r="J535">
        <v>18.43870624191723</v>
      </c>
      <c r="K535">
        <v>2.852066183719138</v>
      </c>
      <c r="L535">
        <v>924.7292457572662</v>
      </c>
      <c r="M535">
        <v>382.6397296421622</v>
      </c>
      <c r="N535">
        <v>383.9600636320752</v>
      </c>
    </row>
    <row r="536" spans="1:14">
      <c r="A536">
        <v>534</v>
      </c>
      <c r="B536">
        <v>48.07475681763444</v>
      </c>
      <c r="C536">
        <v>3175.027619927587</v>
      </c>
      <c r="D536">
        <v>0.3974027285754343</v>
      </c>
      <c r="E536">
        <v>347.3530440552676</v>
      </c>
      <c r="F536">
        <v>10.16181986148143</v>
      </c>
      <c r="G536">
        <v>33901.27844726267</v>
      </c>
      <c r="H536">
        <v>0.3943861231247381</v>
      </c>
      <c r="I536">
        <v>0.2143900502230233</v>
      </c>
      <c r="J536">
        <v>18.43940112604409</v>
      </c>
      <c r="K536">
        <v>2.852066183719138</v>
      </c>
      <c r="L536">
        <v>924.7292457572662</v>
      </c>
      <c r="M536">
        <v>382.5981506458666</v>
      </c>
      <c r="N536">
        <v>383.9121999179748</v>
      </c>
    </row>
    <row r="537" spans="1:14">
      <c r="A537">
        <v>535</v>
      </c>
      <c r="B537">
        <v>48.07977151675562</v>
      </c>
      <c r="C537">
        <v>3175.153546697099</v>
      </c>
      <c r="D537">
        <v>0.3974088024693099</v>
      </c>
      <c r="E537">
        <v>347.3626503390112</v>
      </c>
      <c r="F537">
        <v>10.16141684313013</v>
      </c>
      <c r="G537">
        <v>33901.27844726267</v>
      </c>
      <c r="H537">
        <v>0.3943909386677466</v>
      </c>
      <c r="I537">
        <v>0.214390795323233</v>
      </c>
      <c r="J537">
        <v>18.43968548852219</v>
      </c>
      <c r="K537">
        <v>2.852066183719138</v>
      </c>
      <c r="L537">
        <v>924.7292457572662</v>
      </c>
      <c r="M537">
        <v>382.5948707797506</v>
      </c>
      <c r="N537">
        <v>383.8830489585445</v>
      </c>
    </row>
    <row r="538" spans="1:14">
      <c r="A538">
        <v>536</v>
      </c>
      <c r="B538">
        <v>48.07078289245344</v>
      </c>
      <c r="C538">
        <v>3176.323530287556</v>
      </c>
      <c r="D538">
        <v>0.397355484469377</v>
      </c>
      <c r="E538">
        <v>347.4929507225423</v>
      </c>
      <c r="F538">
        <v>10.15767393380465</v>
      </c>
      <c r="G538">
        <v>33901.27844726267</v>
      </c>
      <c r="H538">
        <v>0.3943686721116417</v>
      </c>
      <c r="I538">
        <v>0.2144269967829712</v>
      </c>
      <c r="J538">
        <v>18.43909782805128</v>
      </c>
      <c r="K538">
        <v>2.852066183719138</v>
      </c>
      <c r="L538">
        <v>924.7292457572662</v>
      </c>
      <c r="M538">
        <v>382.580577352199</v>
      </c>
      <c r="N538">
        <v>383.957257390548</v>
      </c>
    </row>
    <row r="539" spans="1:14">
      <c r="A539">
        <v>537</v>
      </c>
      <c r="B539">
        <v>48.08460133336909</v>
      </c>
      <c r="C539">
        <v>3175.36282559476</v>
      </c>
      <c r="D539">
        <v>0.397412139582793</v>
      </c>
      <c r="E539">
        <v>347.3811874730111</v>
      </c>
      <c r="F539">
        <v>10.1607471337985</v>
      </c>
      <c r="G539">
        <v>33901.27844726267</v>
      </c>
      <c r="H539">
        <v>0.394394817933173</v>
      </c>
      <c r="I539">
        <v>0.2143937017013699</v>
      </c>
      <c r="J539">
        <v>18.4399562358844</v>
      </c>
      <c r="K539">
        <v>2.852066183719138</v>
      </c>
      <c r="L539">
        <v>924.7292457572662</v>
      </c>
      <c r="M539">
        <v>382.5905148318556</v>
      </c>
      <c r="N539">
        <v>383.8557581922896</v>
      </c>
    </row>
    <row r="540" spans="1:14">
      <c r="A540">
        <v>538</v>
      </c>
      <c r="B540">
        <v>48.05419275294177</v>
      </c>
      <c r="C540">
        <v>3174.430865147082</v>
      </c>
      <c r="D540">
        <v>0.3973797289499407</v>
      </c>
      <c r="E540">
        <v>347.3052342223829</v>
      </c>
      <c r="F540">
        <v>10.16373016126069</v>
      </c>
      <c r="G540">
        <v>33901.27844726266</v>
      </c>
      <c r="H540">
        <v>0.3943668095288592</v>
      </c>
      <c r="I540">
        <v>0.2143853861275738</v>
      </c>
      <c r="J540">
        <v>18.43823080511492</v>
      </c>
      <c r="K540">
        <v>2.852066183719138</v>
      </c>
      <c r="L540">
        <v>924.7292457572662</v>
      </c>
      <c r="M540">
        <v>382.6125512545642</v>
      </c>
      <c r="N540">
        <v>384.0346479567935</v>
      </c>
    </row>
    <row r="541" spans="1:14">
      <c r="A541">
        <v>539</v>
      </c>
      <c r="B541">
        <v>48.07805880432323</v>
      </c>
      <c r="C541">
        <v>3175.040563426985</v>
      </c>
      <c r="D541">
        <v>0.3974089100167114</v>
      </c>
      <c r="E541">
        <v>347.3519577295793</v>
      </c>
      <c r="F541">
        <v>10.16177843539359</v>
      </c>
      <c r="G541">
        <v>33901.27844726264</v>
      </c>
      <c r="H541">
        <v>0.3943900220688866</v>
      </c>
      <c r="I541">
        <v>0.2143886048859736</v>
      </c>
      <c r="J541">
        <v>18.43959372828775</v>
      </c>
      <c r="K541">
        <v>2.852066183719138</v>
      </c>
      <c r="L541">
        <v>924.7292457572662</v>
      </c>
      <c r="M541">
        <v>382.5970175551798</v>
      </c>
      <c r="N541">
        <v>383.8906842751185</v>
      </c>
    </row>
    <row r="542" spans="1:14">
      <c r="A542">
        <v>540</v>
      </c>
      <c r="B542">
        <v>48.08045747016143</v>
      </c>
      <c r="C542">
        <v>3174.860476596356</v>
      </c>
      <c r="D542">
        <v>0.3974191849866511</v>
      </c>
      <c r="E542">
        <v>347.331141731805</v>
      </c>
      <c r="F542">
        <v>10.16235483945465</v>
      </c>
      <c r="G542">
        <v>33901.27844726265</v>
      </c>
      <c r="H542">
        <v>0.3943947160598099</v>
      </c>
      <c r="I542">
        <v>0.2143824281527544</v>
      </c>
      <c r="J542">
        <v>18.43974446185323</v>
      </c>
      <c r="K542">
        <v>2.852066183719138</v>
      </c>
      <c r="L542">
        <v>924.7292457572662</v>
      </c>
      <c r="M542">
        <v>382.5989508819322</v>
      </c>
      <c r="N542">
        <v>383.8728784180395</v>
      </c>
    </row>
    <row r="543" spans="1:14">
      <c r="A543">
        <v>541</v>
      </c>
      <c r="B543">
        <v>48.08494019614298</v>
      </c>
      <c r="C543">
        <v>3175.335676650342</v>
      </c>
      <c r="D543">
        <v>0.3974136722219807</v>
      </c>
      <c r="E543">
        <v>347.3780386269416</v>
      </c>
      <c r="F543">
        <v>10.16083400762454</v>
      </c>
      <c r="G543">
        <v>33901.27844726267</v>
      </c>
      <c r="H543">
        <v>0.3943955412182524</v>
      </c>
      <c r="I543">
        <v>0.2143927671998493</v>
      </c>
      <c r="J543">
        <v>18.43997993105071</v>
      </c>
      <c r="K543">
        <v>2.852066183719138</v>
      </c>
      <c r="L543">
        <v>924.7292457572662</v>
      </c>
      <c r="M543">
        <v>382.5907998646383</v>
      </c>
      <c r="N543">
        <v>383.8514115147725</v>
      </c>
    </row>
    <row r="544" spans="1:14">
      <c r="A544">
        <v>542</v>
      </c>
      <c r="B544">
        <v>48.105275571967</v>
      </c>
      <c r="C544">
        <v>3176.139638742518</v>
      </c>
      <c r="D544">
        <v>0.3974302260444663</v>
      </c>
      <c r="E544">
        <v>347.4479149043431</v>
      </c>
      <c r="F544">
        <v>10.15826204093032</v>
      </c>
      <c r="G544">
        <v>33901.27844726267</v>
      </c>
      <c r="H544">
        <v>0.3944127246441919</v>
      </c>
      <c r="I544">
        <v>0.2144027517410461</v>
      </c>
      <c r="J544">
        <v>18.44112817298864</v>
      </c>
      <c r="K544">
        <v>2.852066183719138</v>
      </c>
      <c r="L544">
        <v>924.7292457572662</v>
      </c>
      <c r="M544">
        <v>382.5736531894363</v>
      </c>
      <c r="N544">
        <v>383.73646525389</v>
      </c>
    </row>
    <row r="545" spans="1:14">
      <c r="A545">
        <v>543</v>
      </c>
      <c r="B545">
        <v>48.12203070703827</v>
      </c>
      <c r="C545">
        <v>3176.277707617932</v>
      </c>
      <c r="D545">
        <v>0.3974592739514388</v>
      </c>
      <c r="E545">
        <v>347.4501198293058</v>
      </c>
      <c r="F545">
        <v>10.15782047380513</v>
      </c>
      <c r="G545">
        <v>33901.27844726267</v>
      </c>
      <c r="H545">
        <v>0.3944316894634431</v>
      </c>
      <c r="I545">
        <v>0.2143974172819615</v>
      </c>
      <c r="J545">
        <v>18.4420955996259</v>
      </c>
      <c r="K545">
        <v>2.852066183719138</v>
      </c>
      <c r="L545">
        <v>924.7292457572662</v>
      </c>
      <c r="M545">
        <v>382.5668829140922</v>
      </c>
      <c r="N545">
        <v>383.6328492579498</v>
      </c>
    </row>
    <row r="546" spans="1:14">
      <c r="A546">
        <v>544</v>
      </c>
      <c r="B546">
        <v>48.10530463451526</v>
      </c>
      <c r="C546">
        <v>3175.889604217726</v>
      </c>
      <c r="D546">
        <v>0.3974378545355814</v>
      </c>
      <c r="E546">
        <v>347.4214738205578</v>
      </c>
      <c r="F546">
        <v>10.15906179046152</v>
      </c>
      <c r="G546">
        <v>33901.27844726267</v>
      </c>
      <c r="H546">
        <v>0.394415180422142</v>
      </c>
      <c r="I546">
        <v>0.2143960351739908</v>
      </c>
      <c r="J546">
        <v>18.44114320281303</v>
      </c>
      <c r="K546">
        <v>2.852066183719138</v>
      </c>
      <c r="L546">
        <v>924.7292457572662</v>
      </c>
      <c r="M546">
        <v>382.5772542808659</v>
      </c>
      <c r="N546">
        <v>383.7332038146338</v>
      </c>
    </row>
    <row r="547" spans="1:14">
      <c r="A547">
        <v>545</v>
      </c>
      <c r="B547">
        <v>48.1075905145605</v>
      </c>
      <c r="C547">
        <v>3175.997660426906</v>
      </c>
      <c r="D547">
        <v>0.3974390661178256</v>
      </c>
      <c r="E547">
        <v>347.4312102581877</v>
      </c>
      <c r="F547">
        <v>10.15871615113074</v>
      </c>
      <c r="G547">
        <v>33901.27844726267</v>
      </c>
      <c r="H547">
        <v>0.3944168694794575</v>
      </c>
      <c r="I547">
        <v>0.2143977512838907</v>
      </c>
      <c r="J547">
        <v>18.44126955524606</v>
      </c>
      <c r="K547">
        <v>2.852066183719138</v>
      </c>
      <c r="L547">
        <v>924.7292457572662</v>
      </c>
      <c r="M547">
        <v>382.5750229322363</v>
      </c>
      <c r="N547">
        <v>383.7199923436769</v>
      </c>
    </row>
    <row r="548" spans="1:14">
      <c r="A548">
        <v>546</v>
      </c>
      <c r="B548">
        <v>48.07027730047527</v>
      </c>
      <c r="C548">
        <v>3174.800162249847</v>
      </c>
      <c r="D548">
        <v>0.3974009321411225</v>
      </c>
      <c r="E548">
        <v>347.3323043454341</v>
      </c>
      <c r="F548">
        <v>10.16254790224909</v>
      </c>
      <c r="G548">
        <v>33901.27844726266</v>
      </c>
      <c r="H548">
        <v>0.3943830197299283</v>
      </c>
      <c r="I548">
        <v>0.2143861437911276</v>
      </c>
      <c r="J548">
        <v>18.43915533501279</v>
      </c>
      <c r="K548">
        <v>2.852066183719138</v>
      </c>
      <c r="L548">
        <v>924.7292457572662</v>
      </c>
      <c r="M548">
        <v>382.6028107618661</v>
      </c>
      <c r="N548">
        <v>383.937740128889</v>
      </c>
    </row>
    <row r="549" spans="1:14">
      <c r="A549">
        <v>547</v>
      </c>
      <c r="B549">
        <v>48.05479900627065</v>
      </c>
      <c r="C549">
        <v>3174.223301360089</v>
      </c>
      <c r="D549">
        <v>0.3973874525227693</v>
      </c>
      <c r="E549">
        <v>347.2828237848574</v>
      </c>
      <c r="F549">
        <v>10.16439477181954</v>
      </c>
      <c r="G549">
        <v>33901.27844726266</v>
      </c>
      <c r="H549">
        <v>0.3943697016902051</v>
      </c>
      <c r="I549">
        <v>0.2143792545565569</v>
      </c>
      <c r="J549">
        <v>18.43828077499026</v>
      </c>
      <c r="K549">
        <v>2.852066183719138</v>
      </c>
      <c r="L549">
        <v>924.7292457572662</v>
      </c>
      <c r="M549">
        <v>382.6154709662857</v>
      </c>
      <c r="N549">
        <v>384.0272543322367</v>
      </c>
    </row>
    <row r="550" spans="1:14">
      <c r="A550">
        <v>548</v>
      </c>
      <c r="B550">
        <v>48.04972194051422</v>
      </c>
      <c r="C550">
        <v>3174.016334657309</v>
      </c>
      <c r="D550">
        <v>0.3973835950514432</v>
      </c>
      <c r="E550">
        <v>347.26470888368</v>
      </c>
      <c r="F550">
        <v>10.16505755708902</v>
      </c>
      <c r="G550">
        <v>33901.27844726266</v>
      </c>
      <c r="H550">
        <v>0.3943655271323201</v>
      </c>
      <c r="I550">
        <v>0.2143764959902906</v>
      </c>
      <c r="J550">
        <v>18.43799587627592</v>
      </c>
      <c r="K550">
        <v>2.852066183719138</v>
      </c>
      <c r="L550">
        <v>924.7292457572662</v>
      </c>
      <c r="M550">
        <v>382.6198848083479</v>
      </c>
      <c r="N550">
        <v>384.0573924878979</v>
      </c>
    </row>
    <row r="551" spans="1:14">
      <c r="A551">
        <v>549</v>
      </c>
      <c r="B551">
        <v>48.06699926863276</v>
      </c>
      <c r="C551">
        <v>3174.904106874527</v>
      </c>
      <c r="D551">
        <v>0.3973911364753462</v>
      </c>
      <c r="E551">
        <v>347.3457251108221</v>
      </c>
      <c r="F551">
        <v>10.16221518598683</v>
      </c>
      <c r="G551">
        <v>33901.27844726267</v>
      </c>
      <c r="H551">
        <v>0.3943779561363835</v>
      </c>
      <c r="I551">
        <v>0.2143908431747846</v>
      </c>
      <c r="J551">
        <v>18.43895684661912</v>
      </c>
      <c r="K551">
        <v>2.852066183719138</v>
      </c>
      <c r="L551">
        <v>924.7292457572662</v>
      </c>
      <c r="M551">
        <v>382.6021849129944</v>
      </c>
      <c r="N551">
        <v>383.9599525236129</v>
      </c>
    </row>
    <row r="552" spans="1:14">
      <c r="A552">
        <v>550</v>
      </c>
      <c r="B552">
        <v>48.07481465053045</v>
      </c>
      <c r="C552">
        <v>3175.021553615655</v>
      </c>
      <c r="D552">
        <v>0.3974032057410232</v>
      </c>
      <c r="E552">
        <v>347.3523424339078</v>
      </c>
      <c r="F552">
        <v>10.16183927702493</v>
      </c>
      <c r="G552">
        <v>33901.27844726265</v>
      </c>
      <c r="H552">
        <v>0.3943863618695309</v>
      </c>
      <c r="I552">
        <v>0.2143896642745008</v>
      </c>
      <c r="J552">
        <v>18.43940717835561</v>
      </c>
      <c r="K552">
        <v>2.852066183719138</v>
      </c>
      <c r="L552">
        <v>924.7292457572662</v>
      </c>
      <c r="M552">
        <v>382.5983023164506</v>
      </c>
      <c r="N552">
        <v>383.9116167115357</v>
      </c>
    </row>
    <row r="553" spans="1:14">
      <c r="A553">
        <v>551</v>
      </c>
      <c r="B553">
        <v>48.0712246441847</v>
      </c>
      <c r="C553">
        <v>3174.530838430635</v>
      </c>
      <c r="D553">
        <v>0.3974108437294505</v>
      </c>
      <c r="E553">
        <v>347.3031537812321</v>
      </c>
      <c r="F553">
        <v>10.16341008200203</v>
      </c>
      <c r="G553">
        <v>33901.27844726266</v>
      </c>
      <c r="H553">
        <v>0.3943867004836424</v>
      </c>
      <c r="I553">
        <v>0.2143785567789938</v>
      </c>
      <c r="J553">
        <v>18.43922294834042</v>
      </c>
      <c r="K553">
        <v>2.852066183719138</v>
      </c>
      <c r="L553">
        <v>924.7292457572662</v>
      </c>
      <c r="M553">
        <v>382.6063658976223</v>
      </c>
      <c r="N553">
        <v>383.92754962091</v>
      </c>
    </row>
    <row r="554" spans="1:14">
      <c r="A554">
        <v>552</v>
      </c>
      <c r="B554">
        <v>48.06622066998086</v>
      </c>
      <c r="C554">
        <v>3174.651377274733</v>
      </c>
      <c r="D554">
        <v>0.3973972902324884</v>
      </c>
      <c r="E554">
        <v>347.3195818665249</v>
      </c>
      <c r="F554">
        <v>10.16302418586485</v>
      </c>
      <c r="G554">
        <v>33901.27844726265</v>
      </c>
      <c r="H554">
        <v>0.3943794945502446</v>
      </c>
      <c r="I554">
        <v>0.2143844520972098</v>
      </c>
      <c r="J554">
        <v>18.43892668490111</v>
      </c>
      <c r="K554">
        <v>2.852066183719138</v>
      </c>
      <c r="L554">
        <v>924.7292457572662</v>
      </c>
      <c r="M554">
        <v>382.6060637567312</v>
      </c>
      <c r="N554">
        <v>383.9612697520131</v>
      </c>
    </row>
    <row r="555" spans="1:14">
      <c r="A555">
        <v>553</v>
      </c>
      <c r="B555">
        <v>48.07538273632156</v>
      </c>
      <c r="C555">
        <v>3175.007340644778</v>
      </c>
      <c r="D555">
        <v>0.3974048095300775</v>
      </c>
      <c r="E555">
        <v>347.3504241416431</v>
      </c>
      <c r="F555">
        <v>10.16188476666013</v>
      </c>
      <c r="G555">
        <v>33901.27844726265</v>
      </c>
      <c r="H555">
        <v>0.394387207215142</v>
      </c>
      <c r="I555">
        <v>0.2143889241409464</v>
      </c>
      <c r="J555">
        <v>18.43944162037703</v>
      </c>
      <c r="K555">
        <v>2.852066183719138</v>
      </c>
      <c r="L555">
        <v>924.7292457572662</v>
      </c>
      <c r="M555">
        <v>382.5983738064828</v>
      </c>
      <c r="N555">
        <v>383.9093356658806</v>
      </c>
    </row>
    <row r="556" spans="1:14">
      <c r="A556">
        <v>554</v>
      </c>
      <c r="B556">
        <v>48.06162711299999</v>
      </c>
      <c r="C556">
        <v>3173.582109302524</v>
      </c>
      <c r="D556">
        <v>0.3974203270062414</v>
      </c>
      <c r="E556">
        <v>347.2100034954553</v>
      </c>
      <c r="F556">
        <v>10.16644839103379</v>
      </c>
      <c r="G556">
        <v>33901.27844726266</v>
      </c>
      <c r="H556">
        <v>0.3943841426458359</v>
      </c>
      <c r="I556">
        <v>0.2143585338413482</v>
      </c>
      <c r="J556">
        <v>18.43871228361367</v>
      </c>
      <c r="K556">
        <v>2.852066183719138</v>
      </c>
      <c r="L556">
        <v>924.7292457572662</v>
      </c>
      <c r="M556">
        <v>382.6226974809504</v>
      </c>
      <c r="N556">
        <v>383.972107605138</v>
      </c>
    </row>
    <row r="557" spans="1:14">
      <c r="A557">
        <v>555</v>
      </c>
      <c r="B557">
        <v>48.07381710807244</v>
      </c>
      <c r="C557">
        <v>3174.512400593895</v>
      </c>
      <c r="D557">
        <v>0.3974166050587677</v>
      </c>
      <c r="E557">
        <v>347.2992793773906</v>
      </c>
      <c r="F557">
        <v>10.1634691119481</v>
      </c>
      <c r="G557">
        <v>33901.27844726267</v>
      </c>
      <c r="H557">
        <v>0.3943900588810475</v>
      </c>
      <c r="I557">
        <v>0.214376608169338</v>
      </c>
      <c r="J557">
        <v>18.43937615732441</v>
      </c>
      <c r="K557">
        <v>2.852066183719138</v>
      </c>
      <c r="L557">
        <v>924.7292457572662</v>
      </c>
      <c r="M557">
        <v>382.6059130006884</v>
      </c>
      <c r="N557">
        <v>383.9111065622661</v>
      </c>
    </row>
    <row r="558" spans="1:14">
      <c r="A558">
        <v>556</v>
      </c>
      <c r="B558">
        <v>48.06098032097628</v>
      </c>
      <c r="C558">
        <v>3175.902244569487</v>
      </c>
      <c r="D558">
        <v>0.3973490925828141</v>
      </c>
      <c r="E558">
        <v>347.4556537467872</v>
      </c>
      <c r="F558">
        <v>10.15902135656126</v>
      </c>
      <c r="G558">
        <v>33901.27844726265</v>
      </c>
      <c r="H558">
        <v>0.394361063985025</v>
      </c>
      <c r="I558">
        <v>0.2144206469469832</v>
      </c>
      <c r="J558">
        <v>18.43855474980409</v>
      </c>
      <c r="K558">
        <v>2.852066183719138</v>
      </c>
      <c r="L558">
        <v>924.7292457572662</v>
      </c>
      <c r="M558">
        <v>382.5896024630345</v>
      </c>
      <c r="N558">
        <v>384.0136682484271</v>
      </c>
    </row>
    <row r="559" spans="1:14">
      <c r="A559">
        <v>557</v>
      </c>
      <c r="B559">
        <v>48.07166534941571</v>
      </c>
      <c r="C559">
        <v>3175.669328053803</v>
      </c>
      <c r="D559">
        <v>0.39737751648933</v>
      </c>
      <c r="E559">
        <v>347.4231319527079</v>
      </c>
      <c r="F559">
        <v>10.15976646054178</v>
      </c>
      <c r="G559">
        <v>33901.27844726267</v>
      </c>
      <c r="H559">
        <v>0.3943763550881365</v>
      </c>
      <c r="I559">
        <v>0.2144084960698073</v>
      </c>
      <c r="J559">
        <v>18.43919046689204</v>
      </c>
      <c r="K559">
        <v>2.852066183719138</v>
      </c>
      <c r="L559">
        <v>924.7292457572662</v>
      </c>
      <c r="M559">
        <v>382.5899733129726</v>
      </c>
      <c r="N559">
        <v>383.9435571800439</v>
      </c>
    </row>
    <row r="560" spans="1:14">
      <c r="A560">
        <v>558</v>
      </c>
      <c r="B560">
        <v>48.0409572801148</v>
      </c>
      <c r="C560">
        <v>3172.682646972614</v>
      </c>
      <c r="D560">
        <v>0.3974064184267619</v>
      </c>
      <c r="E560">
        <v>347.1302516990712</v>
      </c>
      <c r="F560">
        <v>10.16933060094074</v>
      </c>
      <c r="G560">
        <v>33901.27844726267</v>
      </c>
      <c r="H560">
        <v>0.3943677256931864</v>
      </c>
      <c r="I560">
        <v>0.2143456933032353</v>
      </c>
      <c r="J560">
        <v>18.4375550468938</v>
      </c>
      <c r="K560">
        <v>2.852066183719138</v>
      </c>
      <c r="L560">
        <v>924.7292457572662</v>
      </c>
      <c r="M560">
        <v>382.6415380298536</v>
      </c>
      <c r="N560">
        <v>384.090799559776</v>
      </c>
    </row>
    <row r="561" spans="1:14">
      <c r="A561">
        <v>559</v>
      </c>
      <c r="B561">
        <v>48.03732684865097</v>
      </c>
      <c r="C561">
        <v>3172.527552239511</v>
      </c>
      <c r="D561">
        <v>0.397403816855622</v>
      </c>
      <c r="E561">
        <v>347.1165532954068</v>
      </c>
      <c r="F561">
        <v>10.16982774701415</v>
      </c>
      <c r="G561">
        <v>33901.27844726267</v>
      </c>
      <c r="H561">
        <v>0.3943647736831129</v>
      </c>
      <c r="I561">
        <v>0.2143435927770901</v>
      </c>
      <c r="J561">
        <v>18.43735084510598</v>
      </c>
      <c r="K561">
        <v>2.852066183719138</v>
      </c>
      <c r="L561">
        <v>924.7292457572662</v>
      </c>
      <c r="M561">
        <v>382.6447711026301</v>
      </c>
      <c r="N561">
        <v>384.1114612001173</v>
      </c>
    </row>
    <row r="562" spans="1:14">
      <c r="A562">
        <v>560</v>
      </c>
      <c r="B562">
        <v>48.0502871806486</v>
      </c>
      <c r="C562">
        <v>3173.05238269095</v>
      </c>
      <c r="D562">
        <v>0.3974138236147972</v>
      </c>
      <c r="E562">
        <v>347.1624241654646</v>
      </c>
      <c r="F562">
        <v>10.1681456331869</v>
      </c>
      <c r="G562">
        <v>33901.27844726266</v>
      </c>
      <c r="H562">
        <v>0.3943754929004419</v>
      </c>
      <c r="I562">
        <v>0.2143504872052183</v>
      </c>
      <c r="J562">
        <v>18.43807987478314</v>
      </c>
      <c r="K562">
        <v>2.852066183719138</v>
      </c>
      <c r="L562">
        <v>924.7292457572662</v>
      </c>
      <c r="M562">
        <v>382.6335764520658</v>
      </c>
      <c r="N562">
        <v>384.0393439373163</v>
      </c>
    </row>
    <row r="563" spans="1:14">
      <c r="A563">
        <v>561</v>
      </c>
      <c r="B563">
        <v>48.04579913791</v>
      </c>
      <c r="C563">
        <v>3172.895949552462</v>
      </c>
      <c r="D563">
        <v>0.3974095145651094</v>
      </c>
      <c r="E563">
        <v>347.1492064205671</v>
      </c>
      <c r="F563">
        <v>10.1686469527887</v>
      </c>
      <c r="G563">
        <v>33901.27844726267</v>
      </c>
      <c r="H563">
        <v>0.3943715053308989</v>
      </c>
      <c r="I563">
        <v>0.2143488689761495</v>
      </c>
      <c r="J563">
        <v>18.43782564649807</v>
      </c>
      <c r="K563">
        <v>2.852066183719138</v>
      </c>
      <c r="L563">
        <v>924.7292457572662</v>
      </c>
      <c r="M563">
        <v>382.6370371090495</v>
      </c>
      <c r="N563">
        <v>384.0627071405015</v>
      </c>
    </row>
    <row r="564" spans="1:14">
      <c r="A564">
        <v>562</v>
      </c>
      <c r="B564">
        <v>48.03985234622979</v>
      </c>
      <c r="C564">
        <v>3173.423018225534</v>
      </c>
      <c r="D564">
        <v>0.3973817518242649</v>
      </c>
      <c r="E564">
        <v>347.209318463591</v>
      </c>
      <c r="F564">
        <v>10.16695805873784</v>
      </c>
      <c r="G564">
        <v>33901.27844726265</v>
      </c>
      <c r="H564">
        <v>0.3943591908059806</v>
      </c>
      <c r="I564">
        <v>0.2143661549456438</v>
      </c>
      <c r="J564">
        <v>18.43745027161585</v>
      </c>
      <c r="K564">
        <v>2.852066183719138</v>
      </c>
      <c r="L564">
        <v>924.7292457572662</v>
      </c>
      <c r="M564">
        <v>382.6311588968846</v>
      </c>
      <c r="N564">
        <v>384.1095009134935</v>
      </c>
    </row>
    <row r="565" spans="1:14">
      <c r="A565">
        <v>563</v>
      </c>
      <c r="B565">
        <v>48.04021764131797</v>
      </c>
      <c r="C565">
        <v>3172.785175180134</v>
      </c>
      <c r="D565">
        <v>0.3974018665133258</v>
      </c>
      <c r="E565">
        <v>347.1416349222104</v>
      </c>
      <c r="F565">
        <v>10.16900198012949</v>
      </c>
      <c r="G565">
        <v>33901.27844726266</v>
      </c>
      <c r="H565">
        <v>0.3943658481979729</v>
      </c>
      <c r="I565">
        <v>0.2143488090858127</v>
      </c>
      <c r="J565">
        <v>18.4375065963118</v>
      </c>
      <c r="K565">
        <v>2.852066183719138</v>
      </c>
      <c r="L565">
        <v>924.7292457572662</v>
      </c>
      <c r="M565">
        <v>382.6402845180846</v>
      </c>
      <c r="N565">
        <v>384.0968785143364</v>
      </c>
    </row>
    <row r="566" spans="1:14">
      <c r="A566">
        <v>564</v>
      </c>
      <c r="B566">
        <v>48.01303998815268</v>
      </c>
      <c r="C566">
        <v>3172.264784768101</v>
      </c>
      <c r="D566">
        <v>0.3973633525572091</v>
      </c>
      <c r="E566">
        <v>347.106791052723</v>
      </c>
      <c r="F566">
        <v>10.17067014199158</v>
      </c>
      <c r="G566">
        <v>33901.27844726266</v>
      </c>
      <c r="H566">
        <v>0.3943377533177</v>
      </c>
      <c r="I566">
        <v>0.2143497857326941</v>
      </c>
      <c r="J566">
        <v>18.43594541453945</v>
      </c>
      <c r="K566">
        <v>2.852066183719138</v>
      </c>
      <c r="L566">
        <v>924.7292457572662</v>
      </c>
      <c r="M566">
        <v>382.6554661820807</v>
      </c>
      <c r="N566">
        <v>384.2621688491553</v>
      </c>
    </row>
    <row r="567" spans="1:14">
      <c r="A567">
        <v>565</v>
      </c>
      <c r="B567">
        <v>48.02614586671691</v>
      </c>
      <c r="C567">
        <v>3172.243069651801</v>
      </c>
      <c r="D567">
        <v>0.3973901702426036</v>
      </c>
      <c r="E567">
        <v>347.0947687940424</v>
      </c>
      <c r="F567">
        <v>10.1707397637955</v>
      </c>
      <c r="G567">
        <v>33901.27844726267</v>
      </c>
      <c r="H567">
        <v>0.3943539398332538</v>
      </c>
      <c r="I567">
        <v>0.2143420452747336</v>
      </c>
      <c r="J567">
        <v>18.43671316132911</v>
      </c>
      <c r="K567">
        <v>2.852066183719138</v>
      </c>
      <c r="L567">
        <v>924.7292457572662</v>
      </c>
      <c r="M567">
        <v>382.6520557353141</v>
      </c>
      <c r="N567">
        <v>384.1770536640552</v>
      </c>
    </row>
    <row r="568" spans="1:14">
      <c r="A568">
        <v>566</v>
      </c>
      <c r="B568">
        <v>47.99743734152753</v>
      </c>
      <c r="C568">
        <v>3170.206875264829</v>
      </c>
      <c r="D568">
        <v>0.3973943918340535</v>
      </c>
      <c r="E568">
        <v>346.9008613151589</v>
      </c>
      <c r="F568">
        <v>10.17727233533838</v>
      </c>
      <c r="G568">
        <v>33901.27844726265</v>
      </c>
      <c r="H568">
        <v>0.3943385758731254</v>
      </c>
      <c r="I568">
        <v>0.2143034379979533</v>
      </c>
      <c r="J568">
        <v>18.43514057130237</v>
      </c>
      <c r="K568">
        <v>2.852066183719138</v>
      </c>
      <c r="L568">
        <v>924.7292457572662</v>
      </c>
      <c r="M568">
        <v>382.6894653011121</v>
      </c>
      <c r="N568">
        <v>384.3280198969375</v>
      </c>
    </row>
    <row r="569" spans="1:14">
      <c r="A569">
        <v>567</v>
      </c>
      <c r="B569">
        <v>48.02351982342909</v>
      </c>
      <c r="C569">
        <v>3172.026819176187</v>
      </c>
      <c r="D569">
        <v>0.3973913544810778</v>
      </c>
      <c r="E569">
        <v>347.0738737316322</v>
      </c>
      <c r="F569">
        <v>10.17143314611433</v>
      </c>
      <c r="G569">
        <v>33901.27844726267</v>
      </c>
      <c r="H569">
        <v>0.3943527561051608</v>
      </c>
      <c r="I569">
        <v>0.2143378298240777</v>
      </c>
      <c r="J569">
        <v>18.43656920377625</v>
      </c>
      <c r="K569">
        <v>2.852066183719138</v>
      </c>
      <c r="L569">
        <v>924.7292457572662</v>
      </c>
      <c r="M569">
        <v>382.655860260136</v>
      </c>
      <c r="N569">
        <v>384.1905817395279</v>
      </c>
    </row>
    <row r="570" spans="1:14">
      <c r="A570">
        <v>568</v>
      </c>
      <c r="B570">
        <v>48.01949184147885</v>
      </c>
      <c r="C570">
        <v>3172.672783670291</v>
      </c>
      <c r="D570">
        <v>0.3973637549294575</v>
      </c>
      <c r="E570">
        <v>347.145127238809</v>
      </c>
      <c r="F570">
        <v>10.16936221566718</v>
      </c>
      <c r="G570">
        <v>33901.27844726265</v>
      </c>
      <c r="H570">
        <v>0.3943416040511469</v>
      </c>
      <c r="I570">
        <v>0.2143573084421299</v>
      </c>
      <c r="J570">
        <v>18.43629995871485</v>
      </c>
      <c r="K570">
        <v>2.852066183719138</v>
      </c>
      <c r="L570">
        <v>924.7292457572662</v>
      </c>
      <c r="M570">
        <v>382.6476931049381</v>
      </c>
      <c r="N570">
        <v>384.2257170744022</v>
      </c>
    </row>
    <row r="571" spans="1:14">
      <c r="A571">
        <v>569</v>
      </c>
      <c r="B571">
        <v>48.03521291402181</v>
      </c>
      <c r="C571">
        <v>3172.40494877987</v>
      </c>
      <c r="D571">
        <v>0.397403309963555</v>
      </c>
      <c r="E571">
        <v>347.1051578714556</v>
      </c>
      <c r="F571">
        <v>10.17022077882625</v>
      </c>
      <c r="G571">
        <v>33901.27844726267</v>
      </c>
      <c r="H571">
        <v>0.3943633900182775</v>
      </c>
      <c r="I571">
        <v>0.2143414723694262</v>
      </c>
      <c r="J571">
        <v>18.43723375797576</v>
      </c>
      <c r="K571">
        <v>2.852066183719138</v>
      </c>
      <c r="L571">
        <v>924.7292457572662</v>
      </c>
      <c r="M571">
        <v>382.6471310402841</v>
      </c>
      <c r="N571">
        <v>384.1218369798857</v>
      </c>
    </row>
    <row r="572" spans="1:14">
      <c r="A572">
        <v>570</v>
      </c>
      <c r="B572">
        <v>48.01885743116203</v>
      </c>
      <c r="C572">
        <v>3172.016680035416</v>
      </c>
      <c r="D572">
        <v>0.3973824376619423</v>
      </c>
      <c r="E572">
        <v>347.0762511537188</v>
      </c>
      <c r="F572">
        <v>10.17146565842524</v>
      </c>
      <c r="G572">
        <v>33901.27844726266</v>
      </c>
      <c r="H572">
        <v>0.3943472246369693</v>
      </c>
      <c r="I572">
        <v>0.2143400195808066</v>
      </c>
      <c r="J572">
        <v>18.43629836045174</v>
      </c>
      <c r="K572">
        <v>2.852066183719138</v>
      </c>
      <c r="L572">
        <v>924.7292457572662</v>
      </c>
      <c r="M572">
        <v>382.657364142583</v>
      </c>
      <c r="N572">
        <v>384.2200247080894</v>
      </c>
    </row>
    <row r="573" spans="1:14">
      <c r="A573">
        <v>571</v>
      </c>
      <c r="B573">
        <v>48.03386001734946</v>
      </c>
      <c r="C573">
        <v>3172.509640185033</v>
      </c>
      <c r="D573">
        <v>0.3973974553038027</v>
      </c>
      <c r="E573">
        <v>347.1172315722778</v>
      </c>
      <c r="F573">
        <v>10.16988516607013</v>
      </c>
      <c r="G573">
        <v>33901.27844726266</v>
      </c>
      <c r="H573">
        <v>0.3943607302542718</v>
      </c>
      <c r="I573">
        <v>0.2143449924967908</v>
      </c>
      <c r="J573">
        <v>18.43714881416642</v>
      </c>
      <c r="K573">
        <v>2.852066183719138</v>
      </c>
      <c r="L573">
        <v>924.7292457572662</v>
      </c>
      <c r="M573">
        <v>382.6460197464675</v>
      </c>
      <c r="N573">
        <v>384.1324266867362</v>
      </c>
    </row>
    <row r="574" spans="1:14">
      <c r="A574">
        <v>572</v>
      </c>
      <c r="B574">
        <v>48.02131102136646</v>
      </c>
      <c r="C574">
        <v>3172.051617115362</v>
      </c>
      <c r="D574">
        <v>0.3973863433889941</v>
      </c>
      <c r="E574">
        <v>347.0781158711166</v>
      </c>
      <c r="F574">
        <v>10.1713536295708</v>
      </c>
      <c r="G574">
        <v>33901.27844726267</v>
      </c>
      <c r="H574">
        <v>0.3943499181448846</v>
      </c>
      <c r="I574">
        <v>0.2143395427520551</v>
      </c>
      <c r="J574">
        <v>18.43644122433983</v>
      </c>
      <c r="K574">
        <v>2.852066183719138</v>
      </c>
      <c r="L574">
        <v>924.7292457572662</v>
      </c>
      <c r="M574">
        <v>382.6561935450383</v>
      </c>
      <c r="N574">
        <v>384.2050042216601</v>
      </c>
    </row>
    <row r="575" spans="1:14">
      <c r="A575">
        <v>573</v>
      </c>
      <c r="B575">
        <v>48.01784827049779</v>
      </c>
      <c r="C575">
        <v>3171.896741199613</v>
      </c>
      <c r="D575">
        <v>0.3973840586864313</v>
      </c>
      <c r="E575">
        <v>347.0643225096804</v>
      </c>
      <c r="F575">
        <v>10.17185027174938</v>
      </c>
      <c r="G575">
        <v>33901.27844726267</v>
      </c>
      <c r="H575">
        <v>0.3943471572849496</v>
      </c>
      <c r="I575">
        <v>0.2143373617152462</v>
      </c>
      <c r="J575">
        <v>18.43624613012868</v>
      </c>
      <c r="K575">
        <v>2.852066183719138</v>
      </c>
      <c r="L575">
        <v>924.7292457572662</v>
      </c>
      <c r="M575">
        <v>382.6593784865506</v>
      </c>
      <c r="N575">
        <v>384.225403487512</v>
      </c>
    </row>
    <row r="576" spans="1:14">
      <c r="A576">
        <v>574</v>
      </c>
      <c r="B576">
        <v>48.02185566114515</v>
      </c>
      <c r="C576">
        <v>3171.716455716321</v>
      </c>
      <c r="D576">
        <v>0.3973975405725603</v>
      </c>
      <c r="E576">
        <v>347.0422960172384</v>
      </c>
      <c r="F576">
        <v>10.17242845613876</v>
      </c>
      <c r="G576">
        <v>33901.27844726266</v>
      </c>
      <c r="H576">
        <v>0.3943537965203406</v>
      </c>
      <c r="I576">
        <v>0.2143303211094103</v>
      </c>
      <c r="J576">
        <v>18.43649005115274</v>
      </c>
      <c r="K576">
        <v>2.852066183719138</v>
      </c>
      <c r="L576">
        <v>924.7292457572662</v>
      </c>
      <c r="M576">
        <v>382.6608543730738</v>
      </c>
      <c r="N576">
        <v>384.1964402551901</v>
      </c>
    </row>
    <row r="577" spans="1:14">
      <c r="A577">
        <v>575</v>
      </c>
      <c r="B577">
        <v>48.02317191306093</v>
      </c>
      <c r="C577">
        <v>3172.449795269966</v>
      </c>
      <c r="D577">
        <v>0.3973779825191255</v>
      </c>
      <c r="E577">
        <v>347.1188283507663</v>
      </c>
      <c r="F577">
        <v>10.17007701021371</v>
      </c>
      <c r="G577">
        <v>33901.27844726266</v>
      </c>
      <c r="H577">
        <v>0.3943483136952188</v>
      </c>
      <c r="I577">
        <v>0.2143491896196274</v>
      </c>
      <c r="J577">
        <v>18.43652816003384</v>
      </c>
      <c r="K577">
        <v>2.852066183719138</v>
      </c>
      <c r="L577">
        <v>924.7292457572662</v>
      </c>
      <c r="M577">
        <v>382.6499296498178</v>
      </c>
      <c r="N577">
        <v>384.2007489873587</v>
      </c>
    </row>
    <row r="578" spans="1:14">
      <c r="A578">
        <v>576</v>
      </c>
      <c r="B578">
        <v>48.01970719337631</v>
      </c>
      <c r="C578">
        <v>3172.184414764227</v>
      </c>
      <c r="D578">
        <v>0.3973791192305843</v>
      </c>
      <c r="E578">
        <v>347.093339642131</v>
      </c>
      <c r="F578">
        <v>10.17092782461397</v>
      </c>
      <c r="G578">
        <v>33901.27844726267</v>
      </c>
      <c r="H578">
        <v>0.3943466794182034</v>
      </c>
      <c r="I578">
        <v>0.2143439734874131</v>
      </c>
      <c r="J578">
        <v>18.43634048675753</v>
      </c>
      <c r="K578">
        <v>2.852066183719138</v>
      </c>
      <c r="L578">
        <v>924.7292457572662</v>
      </c>
      <c r="M578">
        <v>382.6547330973208</v>
      </c>
      <c r="N578">
        <v>384.217310652878</v>
      </c>
    </row>
    <row r="579" spans="1:14">
      <c r="A579">
        <v>577</v>
      </c>
      <c r="B579">
        <v>48.01919919727163</v>
      </c>
      <c r="C579">
        <v>3171.927342907799</v>
      </c>
      <c r="D579">
        <v>0.3973858115247292</v>
      </c>
      <c r="E579">
        <v>347.0665443276041</v>
      </c>
      <c r="F579">
        <v>10.17175213709493</v>
      </c>
      <c r="G579">
        <v>33901.27844726267</v>
      </c>
      <c r="H579">
        <v>0.3943485097874417</v>
      </c>
      <c r="I579">
        <v>0.2143374666747186</v>
      </c>
      <c r="J579">
        <v>18.43632379576156</v>
      </c>
      <c r="K579">
        <v>2.852066183719138</v>
      </c>
      <c r="L579">
        <v>924.7292457572662</v>
      </c>
      <c r="M579">
        <v>382.658534621482</v>
      </c>
      <c r="N579">
        <v>384.2154959990271</v>
      </c>
    </row>
    <row r="580" spans="1:14">
      <c r="A580">
        <v>578</v>
      </c>
      <c r="B580">
        <v>48.01940530412409</v>
      </c>
      <c r="C580">
        <v>3172.209830283425</v>
      </c>
      <c r="D580">
        <v>0.3973777624751004</v>
      </c>
      <c r="E580">
        <v>347.096252708606</v>
      </c>
      <c r="F580">
        <v>10.17084633586474</v>
      </c>
      <c r="G580">
        <v>33901.27844726266</v>
      </c>
      <c r="H580">
        <v>0.3943460705381758</v>
      </c>
      <c r="I580">
        <v>0.2143447986000106</v>
      </c>
      <c r="J580">
        <v>18.43632138538251</v>
      </c>
      <c r="K580">
        <v>2.852066183719138</v>
      </c>
      <c r="L580">
        <v>924.7292457572662</v>
      </c>
      <c r="M580">
        <v>382.6544643994151</v>
      </c>
      <c r="N580">
        <v>384.2198314960807</v>
      </c>
    </row>
    <row r="581" spans="1:14">
      <c r="A581">
        <v>579</v>
      </c>
      <c r="B581">
        <v>48.03186625856572</v>
      </c>
      <c r="C581">
        <v>3172.090359373094</v>
      </c>
      <c r="D581">
        <v>0.3974061964870525</v>
      </c>
      <c r="E581">
        <v>347.0743854413739</v>
      </c>
      <c r="F581">
        <v>10.17122940196088</v>
      </c>
      <c r="G581">
        <v>33901.27844726265</v>
      </c>
      <c r="H581">
        <v>0.3943623812577275</v>
      </c>
      <c r="I581">
        <v>0.2143348485763625</v>
      </c>
      <c r="J581">
        <v>18.43705595119917</v>
      </c>
      <c r="K581">
        <v>2.852066183719138</v>
      </c>
      <c r="L581">
        <v>924.7292457572662</v>
      </c>
      <c r="M581">
        <v>382.6526272086682</v>
      </c>
      <c r="N581">
        <v>384.1384330173505</v>
      </c>
    </row>
    <row r="582" spans="1:14">
      <c r="A582">
        <v>580</v>
      </c>
      <c r="B582">
        <v>48.0259555304205</v>
      </c>
      <c r="C582">
        <v>3172.43328866017</v>
      </c>
      <c r="D582">
        <v>0.3973840728328092</v>
      </c>
      <c r="E582">
        <v>347.1150117314651</v>
      </c>
      <c r="F582">
        <v>10.17012992653299</v>
      </c>
      <c r="G582">
        <v>33901.27844726266</v>
      </c>
      <c r="H582">
        <v>0.3943518911968798</v>
      </c>
      <c r="I582">
        <v>0.2143471906235069</v>
      </c>
      <c r="J582">
        <v>18.43669246663566</v>
      </c>
      <c r="K582">
        <v>2.852066183719138</v>
      </c>
      <c r="L582">
        <v>924.7292457572662</v>
      </c>
      <c r="M582">
        <v>382.6493901803063</v>
      </c>
      <c r="N582">
        <v>384.1817882805627</v>
      </c>
    </row>
    <row r="583" spans="1:14">
      <c r="A583">
        <v>581</v>
      </c>
      <c r="B583">
        <v>48.03167657207943</v>
      </c>
      <c r="C583">
        <v>3173.155515184877</v>
      </c>
      <c r="D583">
        <v>0.3973737421582396</v>
      </c>
      <c r="E583">
        <v>347.1870989454447</v>
      </c>
      <c r="F583">
        <v>10.16781515262496</v>
      </c>
      <c r="G583">
        <v>33901.27844726265</v>
      </c>
      <c r="H583">
        <v>0.3943519359237379</v>
      </c>
      <c r="I583">
        <v>0.2143632404179166</v>
      </c>
      <c r="J583">
        <v>18.43698919064488</v>
      </c>
      <c r="K583">
        <v>2.852066183719138</v>
      </c>
      <c r="L583">
        <v>924.7292457572662</v>
      </c>
      <c r="M583">
        <v>382.6374331641255</v>
      </c>
      <c r="N583">
        <v>384.1567460110358</v>
      </c>
    </row>
    <row r="584" spans="1:14">
      <c r="A584">
        <v>582</v>
      </c>
      <c r="B584">
        <v>48.03305820755725</v>
      </c>
      <c r="C584">
        <v>3173.059885846274</v>
      </c>
      <c r="D584">
        <v>0.397379385220716</v>
      </c>
      <c r="E584">
        <v>347.1759701077781</v>
      </c>
      <c r="F584">
        <v>10.16812158914777</v>
      </c>
      <c r="G584">
        <v>33901.27844726265</v>
      </c>
      <c r="H584">
        <v>0.3943545370305708</v>
      </c>
      <c r="I584">
        <v>0.2143599374773361</v>
      </c>
      <c r="J584">
        <v>18.437074873331</v>
      </c>
      <c r="K584">
        <v>2.852066183719138</v>
      </c>
      <c r="L584">
        <v>924.7292457572662</v>
      </c>
      <c r="M584">
        <v>382.638415703932</v>
      </c>
      <c r="N584">
        <v>384.1467735527834</v>
      </c>
    </row>
    <row r="585" spans="1:14">
      <c r="A585">
        <v>583</v>
      </c>
      <c r="B585">
        <v>48.03033165729143</v>
      </c>
      <c r="C585">
        <v>3173.33200139262</v>
      </c>
      <c r="D585">
        <v>0.3973658158845161</v>
      </c>
      <c r="E585">
        <v>347.2067422640936</v>
      </c>
      <c r="F585">
        <v>10.16724966526451</v>
      </c>
      <c r="G585">
        <v>33901.27844726265</v>
      </c>
      <c r="H585">
        <v>0.3943486476221181</v>
      </c>
      <c r="I585">
        <v>0.2143685837947361</v>
      </c>
      <c r="J585">
        <v>18.43690252626191</v>
      </c>
      <c r="K585">
        <v>2.852066183719138</v>
      </c>
      <c r="L585">
        <v>924.7292457572662</v>
      </c>
      <c r="M585">
        <v>382.6353231049948</v>
      </c>
      <c r="N585">
        <v>384.1684659725545</v>
      </c>
    </row>
    <row r="586" spans="1:14">
      <c r="A586">
        <v>584</v>
      </c>
      <c r="B586">
        <v>48.0241912546691</v>
      </c>
      <c r="C586">
        <v>3173.149311189427</v>
      </c>
      <c r="D586">
        <v>0.3973591053732599</v>
      </c>
      <c r="E586">
        <v>347.191987215865</v>
      </c>
      <c r="F586">
        <v>10.16783503226905</v>
      </c>
      <c r="G586">
        <v>33901.27844726267</v>
      </c>
      <c r="H586">
        <v>0.3943429420449614</v>
      </c>
      <c r="I586">
        <v>0.2143670385038993</v>
      </c>
      <c r="J586">
        <v>18.43655358651185</v>
      </c>
      <c r="K586">
        <v>2.852066183719138</v>
      </c>
      <c r="L586">
        <v>924.7292457572662</v>
      </c>
      <c r="M586">
        <v>382.6397024508932</v>
      </c>
      <c r="N586">
        <v>384.20476692287</v>
      </c>
    </row>
    <row r="587" spans="1:14">
      <c r="A587">
        <v>585</v>
      </c>
      <c r="B587">
        <v>48.01567816800463</v>
      </c>
      <c r="C587">
        <v>3173.258444158686</v>
      </c>
      <c r="D587">
        <v>0.397338828538798</v>
      </c>
      <c r="E587">
        <v>347.2098324219511</v>
      </c>
      <c r="F587">
        <v>10.16748534564644</v>
      </c>
      <c r="G587">
        <v>33901.27844726267</v>
      </c>
      <c r="H587">
        <v>0.3943315277991697</v>
      </c>
      <c r="I587">
        <v>0.2143745806903973</v>
      </c>
      <c r="J587">
        <v>18.43605078885133</v>
      </c>
      <c r="K587">
        <v>2.852066183719138</v>
      </c>
      <c r="L587">
        <v>924.7292457572662</v>
      </c>
      <c r="M587">
        <v>382.6405596781248</v>
      </c>
      <c r="N587">
        <v>384.2600345283728</v>
      </c>
    </row>
    <row r="588" spans="1:14">
      <c r="A588">
        <v>586</v>
      </c>
      <c r="B588">
        <v>48.00343365404844</v>
      </c>
      <c r="C588">
        <v>3172.418174901703</v>
      </c>
      <c r="D588">
        <v>0.3973398017163998</v>
      </c>
      <c r="E588">
        <v>347.1301052844843</v>
      </c>
      <c r="F588">
        <v>10.17017837818054</v>
      </c>
      <c r="G588">
        <v>33901.27844726265</v>
      </c>
      <c r="H588">
        <v>0.3943247302524746</v>
      </c>
      <c r="I588">
        <v>0.214358830344401</v>
      </c>
      <c r="J588">
        <v>18.43537944978388</v>
      </c>
      <c r="K588">
        <v>2.852066183719138</v>
      </c>
      <c r="L588">
        <v>924.7292457572662</v>
      </c>
      <c r="M588">
        <v>382.6561168382661</v>
      </c>
      <c r="N588">
        <v>384.3245599710058</v>
      </c>
    </row>
    <row r="589" spans="1:14">
      <c r="A589">
        <v>587</v>
      </c>
      <c r="B589">
        <v>48.00616667050124</v>
      </c>
      <c r="C589">
        <v>3172.551619943466</v>
      </c>
      <c r="D589">
        <v>0.3973411942787631</v>
      </c>
      <c r="E589">
        <v>347.1421826795421</v>
      </c>
      <c r="F589">
        <v>10.16975059636924</v>
      </c>
      <c r="G589">
        <v>33901.27844726267</v>
      </c>
      <c r="H589">
        <v>0.3943267561860095</v>
      </c>
      <c r="I589">
        <v>0.2143609317968921</v>
      </c>
      <c r="J589">
        <v>18.43553176973862</v>
      </c>
      <c r="K589">
        <v>2.852066183719138</v>
      </c>
      <c r="L589">
        <v>924.7292457572662</v>
      </c>
      <c r="M589">
        <v>382.6534073837959</v>
      </c>
      <c r="N589">
        <v>384.3090841880185</v>
      </c>
    </row>
    <row r="590" spans="1:14">
      <c r="A590">
        <v>588</v>
      </c>
      <c r="B590">
        <v>48.00468513774752</v>
      </c>
      <c r="C590">
        <v>3172.46323011173</v>
      </c>
      <c r="D590">
        <v>0.3973408909396713</v>
      </c>
      <c r="E590">
        <v>347.1339326363051</v>
      </c>
      <c r="F590">
        <v>10.17003394166872</v>
      </c>
      <c r="G590">
        <v>33901.27844726267</v>
      </c>
      <c r="H590">
        <v>0.394325802126414</v>
      </c>
      <c r="I590">
        <v>0.2143594076107788</v>
      </c>
      <c r="J590">
        <v>18.43545034110911</v>
      </c>
      <c r="K590">
        <v>2.852066183719138</v>
      </c>
      <c r="L590">
        <v>924.7292457572662</v>
      </c>
      <c r="M590">
        <v>382.6550807107691</v>
      </c>
      <c r="N590">
        <v>384.3167579641776</v>
      </c>
    </row>
    <row r="591" spans="1:14">
      <c r="A591">
        <v>589</v>
      </c>
      <c r="B591">
        <v>48.00273771252487</v>
      </c>
      <c r="C591">
        <v>3172.232076320267</v>
      </c>
      <c r="D591">
        <v>0.3973440058332331</v>
      </c>
      <c r="E591">
        <v>347.1109524579797</v>
      </c>
      <c r="F591">
        <v>10.17077501036998</v>
      </c>
      <c r="G591">
        <v>33901.27844726265</v>
      </c>
      <c r="H591">
        <v>0.3943256616701656</v>
      </c>
      <c r="I591">
        <v>0.2143542835203897</v>
      </c>
      <c r="J591">
        <v>18.43534818569643</v>
      </c>
      <c r="K591">
        <v>2.852066183719138</v>
      </c>
      <c r="L591">
        <v>924.7292457572662</v>
      </c>
      <c r="M591">
        <v>382.6589695281342</v>
      </c>
      <c r="N591">
        <v>384.325639991396</v>
      </c>
    </row>
    <row r="592" spans="1:14">
      <c r="A592">
        <v>590</v>
      </c>
      <c r="B592">
        <v>47.9966739376136</v>
      </c>
      <c r="C592">
        <v>3172.585597540047</v>
      </c>
      <c r="D592">
        <v>0.397321217526153</v>
      </c>
      <c r="E592">
        <v>347.1528246458191</v>
      </c>
      <c r="F592">
        <v>10.16964168088927</v>
      </c>
      <c r="G592">
        <v>33901.27844726265</v>
      </c>
      <c r="H592">
        <v>0.3943148564422215</v>
      </c>
      <c r="I592">
        <v>0.214367002807977</v>
      </c>
      <c r="J592">
        <v>18.43497486124848</v>
      </c>
      <c r="K592">
        <v>2.852066183719138</v>
      </c>
      <c r="L592">
        <v>924.7292457572662</v>
      </c>
      <c r="M592">
        <v>382.6556333390966</v>
      </c>
      <c r="N592">
        <v>384.3708703329538</v>
      </c>
    </row>
    <row r="593" spans="1:14">
      <c r="A593">
        <v>591</v>
      </c>
      <c r="B593">
        <v>48.00749045847306</v>
      </c>
      <c r="C593">
        <v>3172.568394903945</v>
      </c>
      <c r="D593">
        <v>0.3973433508021408</v>
      </c>
      <c r="E593">
        <v>347.1429738148963</v>
      </c>
      <c r="F593">
        <v>10.16969682379664</v>
      </c>
      <c r="G593">
        <v>33901.27844726265</v>
      </c>
      <c r="H593">
        <v>0.3943282175147922</v>
      </c>
      <c r="I593">
        <v>0.2143606335016751</v>
      </c>
      <c r="J593">
        <v>18.43560845029523</v>
      </c>
      <c r="K593">
        <v>2.852066183719138</v>
      </c>
      <c r="L593">
        <v>924.7292457572662</v>
      </c>
      <c r="M593">
        <v>382.652801600812</v>
      </c>
      <c r="N593">
        <v>384.3009611814028</v>
      </c>
    </row>
    <row r="594" spans="1:14">
      <c r="A594">
        <v>592</v>
      </c>
      <c r="B594">
        <v>47.99879673444993</v>
      </c>
      <c r="C594">
        <v>3172.467755441748</v>
      </c>
      <c r="D594">
        <v>0.3973290343497757</v>
      </c>
      <c r="E594">
        <v>347.1387907681347</v>
      </c>
      <c r="F594">
        <v>10.17001943474117</v>
      </c>
      <c r="G594">
        <v>33901.27844726265</v>
      </c>
      <c r="H594">
        <v>0.39431859177951</v>
      </c>
      <c r="I594">
        <v>0.2143626891306109</v>
      </c>
      <c r="J594">
        <v>18.43510551069775</v>
      </c>
      <c r="K594">
        <v>2.852066183719138</v>
      </c>
      <c r="L594">
        <v>924.7292457572662</v>
      </c>
      <c r="M594">
        <v>382.6567245297352</v>
      </c>
      <c r="N594">
        <v>384.3554273567044</v>
      </c>
    </row>
    <row r="595" spans="1:14">
      <c r="A595">
        <v>593</v>
      </c>
      <c r="B595">
        <v>48.00116870172501</v>
      </c>
      <c r="C595">
        <v>3172.271585926298</v>
      </c>
      <c r="D595">
        <v>0.3973396815192546</v>
      </c>
      <c r="E595">
        <v>347.1162918511648</v>
      </c>
      <c r="F595">
        <v>10.17064833669063</v>
      </c>
      <c r="G595">
        <v>33901.27844726265</v>
      </c>
      <c r="H595">
        <v>0.3943233707055867</v>
      </c>
      <c r="I595">
        <v>0.2143561900086406</v>
      </c>
      <c r="J595">
        <v>18.43525448703016</v>
      </c>
      <c r="K595">
        <v>2.852066183719138</v>
      </c>
      <c r="L595">
        <v>924.7292457572662</v>
      </c>
      <c r="M595">
        <v>382.6588495719519</v>
      </c>
      <c r="N595">
        <v>384.3363898032052</v>
      </c>
    </row>
    <row r="596" spans="1:14">
      <c r="A596">
        <v>594</v>
      </c>
      <c r="B596">
        <v>48.01744695749343</v>
      </c>
      <c r="C596">
        <v>3172.957881329861</v>
      </c>
      <c r="D596">
        <v>0.3973514679859105</v>
      </c>
      <c r="E596">
        <v>347.1767483335864</v>
      </c>
      <c r="F596">
        <v>10.16844847477447</v>
      </c>
      <c r="G596">
        <v>33901.27844726266</v>
      </c>
      <c r="H596">
        <v>0.394336601701344</v>
      </c>
      <c r="I596">
        <v>0.2143655758088841</v>
      </c>
      <c r="J596">
        <v>18.43617038963193</v>
      </c>
      <c r="K596">
        <v>2.852066183719138</v>
      </c>
      <c r="L596">
        <v>924.7292457572662</v>
      </c>
      <c r="M596">
        <v>382.6443799514205</v>
      </c>
      <c r="N596">
        <v>384.2440748213781</v>
      </c>
    </row>
    <row r="597" spans="1:14">
      <c r="A597">
        <v>595</v>
      </c>
      <c r="B597">
        <v>47.99611087678805</v>
      </c>
      <c r="C597">
        <v>3172.340823198177</v>
      </c>
      <c r="D597">
        <v>0.397327505356502</v>
      </c>
      <c r="E597">
        <v>347.1273697734515</v>
      </c>
      <c r="F597">
        <v>10.17042635929813</v>
      </c>
      <c r="G597">
        <v>33901.27844726267</v>
      </c>
      <c r="H597">
        <v>0.3943165410339741</v>
      </c>
      <c r="I597">
        <v>0.2143607698403342</v>
      </c>
      <c r="J597">
        <v>18.43495476289309</v>
      </c>
      <c r="K597">
        <v>2.852066183719138</v>
      </c>
      <c r="L597">
        <v>924.7292457572662</v>
      </c>
      <c r="M597">
        <v>382.6593126419585</v>
      </c>
      <c r="N597">
        <v>384.3702027985017</v>
      </c>
    </row>
    <row r="598" spans="1:14">
      <c r="A598">
        <v>596</v>
      </c>
      <c r="B598">
        <v>47.98912048588993</v>
      </c>
      <c r="C598">
        <v>3172.037827812168</v>
      </c>
      <c r="D598">
        <v>0.3973226881331598</v>
      </c>
      <c r="E598">
        <v>347.1005325759999</v>
      </c>
      <c r="F598">
        <v>10.17139784590324</v>
      </c>
      <c r="G598">
        <v>33901.27844726267</v>
      </c>
      <c r="H598">
        <v>0.3943109380419879</v>
      </c>
      <c r="I598">
        <v>0.2143565205086509</v>
      </c>
      <c r="J598">
        <v>18.43456177097031</v>
      </c>
      <c r="K598">
        <v>2.852066183719138</v>
      </c>
      <c r="L598">
        <v>924.7292457572662</v>
      </c>
      <c r="M598">
        <v>382.6656446806416</v>
      </c>
      <c r="N598">
        <v>384.4100047995975</v>
      </c>
    </row>
    <row r="599" spans="1:14">
      <c r="A599">
        <v>597</v>
      </c>
      <c r="B599">
        <v>48.00433488035783</v>
      </c>
      <c r="C599">
        <v>3172.395684933676</v>
      </c>
      <c r="D599">
        <v>0.3973422896053864</v>
      </c>
      <c r="E599">
        <v>347.1270638620916</v>
      </c>
      <c r="F599">
        <v>10.1702504773161</v>
      </c>
      <c r="G599">
        <v>33901.27844726266</v>
      </c>
      <c r="H599">
        <v>0.3943260452648387</v>
      </c>
      <c r="I599">
        <v>0.21435772698968</v>
      </c>
      <c r="J599">
        <v>18.43543313798459</v>
      </c>
      <c r="K599">
        <v>2.852066183719138</v>
      </c>
      <c r="L599">
        <v>924.7292457572662</v>
      </c>
      <c r="M599">
        <v>382.6561923872679</v>
      </c>
      <c r="N599">
        <v>384.3190565509024</v>
      </c>
    </row>
    <row r="600" spans="1:14">
      <c r="A600">
        <v>598</v>
      </c>
      <c r="B600">
        <v>47.99997842400624</v>
      </c>
      <c r="C600">
        <v>3171.745472992623</v>
      </c>
      <c r="D600">
        <v>0.3973532052025407</v>
      </c>
      <c r="E600">
        <v>347.0615718954423</v>
      </c>
      <c r="F600">
        <v>10.17233539187188</v>
      </c>
      <c r="G600">
        <v>33901.27844726267</v>
      </c>
      <c r="H600">
        <v>0.3943269906901556</v>
      </c>
      <c r="I600">
        <v>0.2143428124505483</v>
      </c>
      <c r="J600">
        <v>18.43521215281582</v>
      </c>
      <c r="K600">
        <v>2.852066183719138</v>
      </c>
      <c r="L600">
        <v>924.7292457572662</v>
      </c>
      <c r="M600">
        <v>382.6667452387024</v>
      </c>
      <c r="N600">
        <v>384.3357895369957</v>
      </c>
    </row>
    <row r="601" spans="1:14">
      <c r="A601">
        <v>599</v>
      </c>
      <c r="B601">
        <v>48.00334071252671</v>
      </c>
      <c r="C601">
        <v>3172.269816342387</v>
      </c>
      <c r="D601">
        <v>0.3973440707398911</v>
      </c>
      <c r="E601">
        <v>347.1144947053691</v>
      </c>
      <c r="F601">
        <v>10.17065401017262</v>
      </c>
      <c r="G601">
        <v>33901.27844726266</v>
      </c>
      <c r="H601">
        <v>0.3943260323571246</v>
      </c>
      <c r="I601">
        <v>0.2143549584584862</v>
      </c>
      <c r="J601">
        <v>18.43538144174731</v>
      </c>
      <c r="K601">
        <v>2.852066183719138</v>
      </c>
      <c r="L601">
        <v>924.7292457572662</v>
      </c>
      <c r="M601">
        <v>382.6582578484728</v>
      </c>
      <c r="N601">
        <v>384.3224415630934</v>
      </c>
    </row>
    <row r="602" spans="1:14">
      <c r="A602">
        <v>600</v>
      </c>
      <c r="B602">
        <v>48.01413308695967</v>
      </c>
      <c r="C602">
        <v>3173.286369603258</v>
      </c>
      <c r="D602">
        <v>0.397334891240846</v>
      </c>
      <c r="E602">
        <v>347.2139328840379</v>
      </c>
      <c r="F602">
        <v>10.16739587009479</v>
      </c>
      <c r="G602">
        <v>33901.27844726267</v>
      </c>
      <c r="H602">
        <v>0.3943293685033306</v>
      </c>
      <c r="I602">
        <v>0.2143761758958926</v>
      </c>
      <c r="J602">
        <v>18.43595867170865</v>
      </c>
      <c r="K602">
        <v>2.852066183719138</v>
      </c>
      <c r="L602">
        <v>924.7292457572662</v>
      </c>
      <c r="M602">
        <v>382.6405967576396</v>
      </c>
      <c r="N602">
        <v>384.2702062790295</v>
      </c>
    </row>
    <row r="603" spans="1:14">
      <c r="A603">
        <v>601</v>
      </c>
      <c r="B603">
        <v>48.00348364438447</v>
      </c>
      <c r="C603">
        <v>3172.414711019266</v>
      </c>
      <c r="D603">
        <v>0.3973400063216028</v>
      </c>
      <c r="E603">
        <v>347.129704976544</v>
      </c>
      <c r="F603">
        <v>10.17018948275087</v>
      </c>
      <c r="G603">
        <v>33901.27844726265</v>
      </c>
      <c r="H603">
        <v>0.3943248216458782</v>
      </c>
      <c r="I603">
        <v>0.2143587088388993</v>
      </c>
      <c r="J603">
        <v>18.43538233325177</v>
      </c>
      <c r="K603">
        <v>2.852066183719138</v>
      </c>
      <c r="L603">
        <v>924.7292457572662</v>
      </c>
      <c r="M603">
        <v>382.6561554090694</v>
      </c>
      <c r="N603">
        <v>384.3243433172325</v>
      </c>
    </row>
    <row r="604" spans="1:14">
      <c r="A604">
        <v>602</v>
      </c>
      <c r="B604">
        <v>47.99730079708498</v>
      </c>
      <c r="C604">
        <v>3172.848041873491</v>
      </c>
      <c r="D604">
        <v>0.3973145581413582</v>
      </c>
      <c r="E604">
        <v>347.1801000177766</v>
      </c>
      <c r="F604">
        <v>10.16880049190163</v>
      </c>
      <c r="G604">
        <v>33901.27844726267</v>
      </c>
      <c r="H604">
        <v>0.3943130969639819</v>
      </c>
      <c r="I604">
        <v>0.2143736305434123</v>
      </c>
      <c r="J604">
        <v>18.4349978142835</v>
      </c>
      <c r="K604">
        <v>2.852066183719138</v>
      </c>
      <c r="L604">
        <v>924.7292457572662</v>
      </c>
      <c r="M604">
        <v>382.6517032967897</v>
      </c>
      <c r="N604">
        <v>384.3709014236262</v>
      </c>
    </row>
    <row r="605" spans="1:14">
      <c r="A605">
        <v>603</v>
      </c>
      <c r="B605">
        <v>47.99887454785112</v>
      </c>
      <c r="C605">
        <v>3172.109408886165</v>
      </c>
      <c r="D605">
        <v>0.3973400081592758</v>
      </c>
      <c r="E605">
        <v>347.1008509533277</v>
      </c>
      <c r="F605">
        <v>10.17116832053446</v>
      </c>
      <c r="G605">
        <v>33901.27844726265</v>
      </c>
      <c r="H605">
        <v>0.3943221447401956</v>
      </c>
      <c r="I605">
        <v>0.2143531126647885</v>
      </c>
      <c r="J605">
        <v>18.43512910163602</v>
      </c>
      <c r="K605">
        <v>2.852066183719138</v>
      </c>
      <c r="L605">
        <v>924.7292457572662</v>
      </c>
      <c r="M605">
        <v>382.6618315969569</v>
      </c>
      <c r="N605">
        <v>384.348393078658</v>
      </c>
    </row>
    <row r="606" spans="1:14">
      <c r="A606">
        <v>604</v>
      </c>
      <c r="B606">
        <v>47.99392876650487</v>
      </c>
      <c r="C606">
        <v>3171.453774866764</v>
      </c>
      <c r="D606">
        <v>0.3973499599567316</v>
      </c>
      <c r="E606">
        <v>347.0352199900451</v>
      </c>
      <c r="F606">
        <v>10.17327100417464</v>
      </c>
      <c r="G606">
        <v>33901.27844726265</v>
      </c>
      <c r="H606">
        <v>0.3943224510122383</v>
      </c>
      <c r="I606">
        <v>0.2143383234127091</v>
      </c>
      <c r="J606">
        <v>18.43487497006854</v>
      </c>
      <c r="K606">
        <v>2.852066183719138</v>
      </c>
      <c r="L606">
        <v>924.7292457572662</v>
      </c>
      <c r="M606">
        <v>382.6726537117935</v>
      </c>
      <c r="N606">
        <v>384.3699203865794</v>
      </c>
    </row>
    <row r="607" spans="1:14">
      <c r="A607">
        <v>605</v>
      </c>
      <c r="B607">
        <v>48.00171299619004</v>
      </c>
      <c r="C607">
        <v>3172.293628326543</v>
      </c>
      <c r="D607">
        <v>0.3973401042412617</v>
      </c>
      <c r="E607">
        <v>347.1182180386226</v>
      </c>
      <c r="F607">
        <v>10.17057766684488</v>
      </c>
      <c r="G607">
        <v>33901.27844726265</v>
      </c>
      <c r="H607">
        <v>0.3943238220394791</v>
      </c>
      <c r="I607">
        <v>0.2143564782234941</v>
      </c>
      <c r="J607">
        <v>18.43528520097001</v>
      </c>
      <c r="K607">
        <v>2.852066183719138</v>
      </c>
      <c r="L607">
        <v>924.7292457572662</v>
      </c>
      <c r="M607">
        <v>382.6583797214878</v>
      </c>
      <c r="N607">
        <v>384.3332319903335</v>
      </c>
    </row>
    <row r="608" spans="1:14">
      <c r="A608">
        <v>606</v>
      </c>
      <c r="B608">
        <v>48.00491404791006</v>
      </c>
      <c r="C608">
        <v>3172.513552709795</v>
      </c>
      <c r="D608">
        <v>0.397339862920319</v>
      </c>
      <c r="E608">
        <v>347.1390877342209</v>
      </c>
      <c r="F608">
        <v>10.16987262398737</v>
      </c>
      <c r="G608">
        <v>33901.27844726265</v>
      </c>
      <c r="H608">
        <v>0.394325607738223</v>
      </c>
      <c r="I608">
        <v>0.2143605791892587</v>
      </c>
      <c r="J608">
        <v>18.43546088648618</v>
      </c>
      <c r="K608">
        <v>2.852066183719138</v>
      </c>
      <c r="L608">
        <v>924.7292457572662</v>
      </c>
      <c r="M608">
        <v>382.6543198583516</v>
      </c>
      <c r="N608">
        <v>384.3165042897432</v>
      </c>
    </row>
    <row r="609" spans="1:14">
      <c r="A609">
        <v>607</v>
      </c>
      <c r="B609">
        <v>48.00798383672689</v>
      </c>
      <c r="C609">
        <v>3172.385177895059</v>
      </c>
      <c r="D609">
        <v>0.3973498849988061</v>
      </c>
      <c r="E609">
        <v>347.123240926244</v>
      </c>
      <c r="F609">
        <v>10.17028416150277</v>
      </c>
      <c r="G609">
        <v>33901.27844726267</v>
      </c>
      <c r="H609">
        <v>0.3943305943379801</v>
      </c>
      <c r="I609">
        <v>0.2143554679391863</v>
      </c>
      <c r="J609">
        <v>18.43564725277538</v>
      </c>
      <c r="K609">
        <v>2.852066183719138</v>
      </c>
      <c r="L609">
        <v>924.7292457572662</v>
      </c>
      <c r="M609">
        <v>382.6552957192807</v>
      </c>
      <c r="N609">
        <v>384.2951954243914</v>
      </c>
    </row>
    <row r="610" spans="1:14">
      <c r="A610">
        <v>608</v>
      </c>
      <c r="B610">
        <v>48.00614796954419</v>
      </c>
      <c r="C610">
        <v>3172.623070100666</v>
      </c>
      <c r="D610">
        <v>0.3973390255565158</v>
      </c>
      <c r="E610">
        <v>347.149747823087</v>
      </c>
      <c r="F610">
        <v>10.169521564977</v>
      </c>
      <c r="G610">
        <v>33901.27844726267</v>
      </c>
      <c r="H610">
        <v>0.3943260587950391</v>
      </c>
      <c r="I610">
        <v>0.2143628154640092</v>
      </c>
      <c r="J610">
        <v>18.43552731861408</v>
      </c>
      <c r="K610">
        <v>2.852066183719138</v>
      </c>
      <c r="L610">
        <v>924.7292457572662</v>
      </c>
      <c r="M610">
        <v>382.6524020450144</v>
      </c>
      <c r="N610">
        <v>384.3105019296363</v>
      </c>
    </row>
    <row r="611" spans="1:14">
      <c r="A611">
        <v>609</v>
      </c>
      <c r="B611">
        <v>48.00285082141289</v>
      </c>
      <c r="C611">
        <v>3172.460974542613</v>
      </c>
      <c r="D611">
        <v>0.3973373472520479</v>
      </c>
      <c r="E611">
        <v>347.1350619176219</v>
      </c>
      <c r="F611">
        <v>10.17004117240052</v>
      </c>
      <c r="G611">
        <v>33901.27844726266</v>
      </c>
      <c r="H611">
        <v>0.3943236080457636</v>
      </c>
      <c r="I611">
        <v>0.2143602855464368</v>
      </c>
      <c r="J611">
        <v>18.43534312661528</v>
      </c>
      <c r="K611">
        <v>2.852066183719138</v>
      </c>
      <c r="L611">
        <v>924.7292457572662</v>
      </c>
      <c r="M611">
        <v>382.6556705600854</v>
      </c>
      <c r="N611">
        <v>384.3289806453316</v>
      </c>
    </row>
    <row r="612" spans="1:14">
      <c r="A612">
        <v>610</v>
      </c>
      <c r="B612">
        <v>48.00127729797269</v>
      </c>
      <c r="C612">
        <v>3172.57056535719</v>
      </c>
      <c r="D612">
        <v>0.3973308948624161</v>
      </c>
      <c r="E612">
        <v>347.147813511845</v>
      </c>
      <c r="F612">
        <v>10.1696898663938</v>
      </c>
      <c r="G612">
        <v>33901.27844726267</v>
      </c>
      <c r="H612">
        <v>0.3943206331805036</v>
      </c>
      <c r="I612">
        <v>0.2143640622111347</v>
      </c>
      <c r="J612">
        <v>18.43524538076006</v>
      </c>
      <c r="K612">
        <v>2.852066183719138</v>
      </c>
      <c r="L612">
        <v>924.7292457572662</v>
      </c>
      <c r="M612">
        <v>382.6545477741059</v>
      </c>
      <c r="N612">
        <v>384.3408474801788</v>
      </c>
    </row>
    <row r="613" spans="1:14">
      <c r="A613">
        <v>611</v>
      </c>
      <c r="B613">
        <v>47.99983818135163</v>
      </c>
      <c r="C613">
        <v>3172.438473132082</v>
      </c>
      <c r="D613">
        <v>0.3973320122544976</v>
      </c>
      <c r="E613">
        <v>347.1349202272819</v>
      </c>
      <c r="F613">
        <v>10.17011330627278</v>
      </c>
      <c r="G613">
        <v>33901.27844726267</v>
      </c>
      <c r="H613">
        <v>0.3943201532257992</v>
      </c>
      <c r="I613">
        <v>0.214361327034404</v>
      </c>
      <c r="J613">
        <v>18.43516813297898</v>
      </c>
      <c r="K613">
        <v>2.852066183719138</v>
      </c>
      <c r="L613">
        <v>924.7292457572662</v>
      </c>
      <c r="M613">
        <v>382.6568528104335</v>
      </c>
      <c r="N613">
        <v>384.3479067412534</v>
      </c>
    </row>
    <row r="614" spans="1:14">
      <c r="A614">
        <v>612</v>
      </c>
      <c r="B614">
        <v>48.0025117558648</v>
      </c>
      <c r="C614">
        <v>3172.614821628264</v>
      </c>
      <c r="D614">
        <v>0.3973320234869241</v>
      </c>
      <c r="E614">
        <v>347.1515748707537</v>
      </c>
      <c r="F614">
        <v>10.16954800468768</v>
      </c>
      <c r="G614">
        <v>33901.27844726267</v>
      </c>
      <c r="H614">
        <v>0.394321711277565</v>
      </c>
      <c r="I614">
        <v>0.2143645676933618</v>
      </c>
      <c r="J614">
        <v>18.43531526653709</v>
      </c>
      <c r="K614">
        <v>2.852066183719138</v>
      </c>
      <c r="L614">
        <v>924.7292457572662</v>
      </c>
      <c r="M614">
        <v>382.6535614916625</v>
      </c>
      <c r="N614">
        <v>384.3336705226024</v>
      </c>
    </row>
    <row r="615" spans="1:14">
      <c r="A615">
        <v>613</v>
      </c>
      <c r="B615">
        <v>48.0016145633781</v>
      </c>
      <c r="C615">
        <v>3172.576498883273</v>
      </c>
      <c r="D615">
        <v>0.3973313877717238</v>
      </c>
      <c r="E615">
        <v>347.1481904761379</v>
      </c>
      <c r="F615">
        <v>10.16967084648361</v>
      </c>
      <c r="G615">
        <v>33901.27844726267</v>
      </c>
      <c r="H615">
        <v>0.3943209861968991</v>
      </c>
      <c r="I615">
        <v>0.2143640378186652</v>
      </c>
      <c r="J615">
        <v>18.43526476328793</v>
      </c>
      <c r="K615">
        <v>2.852066183719138</v>
      </c>
      <c r="L615">
        <v>924.7292457572662</v>
      </c>
      <c r="M615">
        <v>382.6543659915723</v>
      </c>
      <c r="N615">
        <v>384.3387582449565</v>
      </c>
    </row>
    <row r="616" spans="1:14">
      <c r="A616">
        <v>614</v>
      </c>
      <c r="B616">
        <v>47.99939768577156</v>
      </c>
      <c r="C616">
        <v>3172.612198035536</v>
      </c>
      <c r="D616">
        <v>0.397325887710587</v>
      </c>
      <c r="E616">
        <v>347.1536092666995</v>
      </c>
      <c r="F616">
        <v>10.16955641439883</v>
      </c>
      <c r="G616">
        <v>33901.27844726266</v>
      </c>
      <c r="H616">
        <v>0.3943179426514478</v>
      </c>
      <c r="I616">
        <v>0.2143661910062246</v>
      </c>
      <c r="J616">
        <v>18.43513333828352</v>
      </c>
      <c r="K616">
        <v>2.852066183719138</v>
      </c>
      <c r="L616">
        <v>924.7292457572662</v>
      </c>
      <c r="M616">
        <v>382.654489008641</v>
      </c>
      <c r="N616">
        <v>384.3535479874346</v>
      </c>
    </row>
    <row r="617" spans="1:14">
      <c r="A617">
        <v>615</v>
      </c>
      <c r="B617">
        <v>48.00155332353451</v>
      </c>
      <c r="C617">
        <v>3172.737681046159</v>
      </c>
      <c r="D617">
        <v>0.3973264014957107</v>
      </c>
      <c r="E617">
        <v>347.1652722737104</v>
      </c>
      <c r="F617">
        <v>10.16915420448302</v>
      </c>
      <c r="G617">
        <v>33901.27844726267</v>
      </c>
      <c r="H617">
        <v>0.3943193597325265</v>
      </c>
      <c r="I617">
        <v>0.2143683587429009</v>
      </c>
      <c r="J617">
        <v>18.43525276667227</v>
      </c>
      <c r="K617">
        <v>2.852066183719138</v>
      </c>
      <c r="L617">
        <v>924.7292457572662</v>
      </c>
      <c r="M617">
        <v>382.6520751491501</v>
      </c>
      <c r="N617">
        <v>384.3418012867738</v>
      </c>
    </row>
    <row r="618" spans="1:14">
      <c r="A618">
        <v>616</v>
      </c>
      <c r="B618">
        <v>47.99920517791643</v>
      </c>
      <c r="C618">
        <v>3172.527100482508</v>
      </c>
      <c r="D618">
        <v>0.3973280821797939</v>
      </c>
      <c r="E618">
        <v>347.1447550274592</v>
      </c>
      <c r="F618">
        <v>10.16982919516282</v>
      </c>
      <c r="G618">
        <v>33901.27844726268</v>
      </c>
      <c r="H618">
        <v>0.3943185354329645</v>
      </c>
      <c r="I618">
        <v>0.2143640219112495</v>
      </c>
      <c r="J618">
        <v>18.4351268694589</v>
      </c>
      <c r="K618">
        <v>2.852066183719138</v>
      </c>
      <c r="L618">
        <v>924.7292457572662</v>
      </c>
      <c r="M618">
        <v>382.6557657027772</v>
      </c>
      <c r="N618">
        <v>384.3534495668744</v>
      </c>
    </row>
    <row r="619" spans="1:14">
      <c r="A619">
        <v>617</v>
      </c>
      <c r="B619">
        <v>47.9991899496392</v>
      </c>
      <c r="C619">
        <v>3172.546931850444</v>
      </c>
      <c r="D619">
        <v>0.3973274676858696</v>
      </c>
      <c r="E619">
        <v>347.146863397685</v>
      </c>
      <c r="F619">
        <v>10.16976562427516</v>
      </c>
      <c r="G619">
        <v>33901.27844726267</v>
      </c>
      <c r="H619">
        <v>0.3943183321487131</v>
      </c>
      <c r="I619">
        <v>0.2143645411493391</v>
      </c>
      <c r="J619">
        <v>18.43512508701498</v>
      </c>
      <c r="K619">
        <v>2.852066183719138</v>
      </c>
      <c r="L619">
        <v>924.7292457572662</v>
      </c>
      <c r="M619">
        <v>382.6554948471687</v>
      </c>
      <c r="N619">
        <v>384.3542478059839</v>
      </c>
    </row>
    <row r="620" spans="1:14">
      <c r="A620">
        <v>618</v>
      </c>
      <c r="B620">
        <v>47.99915477990584</v>
      </c>
      <c r="C620">
        <v>3172.52649481073</v>
      </c>
      <c r="D620">
        <v>0.397328000021581</v>
      </c>
      <c r="E620">
        <v>347.1447296226402</v>
      </c>
      <c r="F620">
        <v>10.16983113670012</v>
      </c>
      <c r="G620">
        <v>33901.27844726265</v>
      </c>
      <c r="H620">
        <v>0.3943184787215598</v>
      </c>
      <c r="I620">
        <v>0.2143640322423354</v>
      </c>
      <c r="J620">
        <v>18.43512385867607</v>
      </c>
      <c r="K620">
        <v>2.852066183719138</v>
      </c>
      <c r="L620">
        <v>924.7292457572662</v>
      </c>
      <c r="M620">
        <v>382.6557901394081</v>
      </c>
      <c r="N620">
        <v>384.3538363092208</v>
      </c>
    </row>
    <row r="621" spans="1:14">
      <c r="A621">
        <v>619</v>
      </c>
      <c r="B621">
        <v>48.00038628822593</v>
      </c>
      <c r="C621">
        <v>3172.628609688256</v>
      </c>
      <c r="D621">
        <v>0.3973273648836196</v>
      </c>
      <c r="E621">
        <v>347.1546058745017</v>
      </c>
      <c r="F621">
        <v>10.16950380842167</v>
      </c>
      <c r="G621">
        <v>33901.27844726267</v>
      </c>
      <c r="H621">
        <v>0.3943189928681223</v>
      </c>
      <c r="I621">
        <v>0.2143660937671275</v>
      </c>
      <c r="J621">
        <v>18.43519064609628</v>
      </c>
      <c r="K621">
        <v>2.852066183719138</v>
      </c>
      <c r="L621">
        <v>924.7292457572662</v>
      </c>
      <c r="M621">
        <v>382.6539665408541</v>
      </c>
      <c r="N621">
        <v>384.3474350053428</v>
      </c>
    </row>
    <row r="622" spans="1:14">
      <c r="A622">
        <v>620</v>
      </c>
      <c r="B622">
        <v>47.99837686611723</v>
      </c>
      <c r="C622">
        <v>3172.624807857258</v>
      </c>
      <c r="D622">
        <v>0.397323465127107</v>
      </c>
      <c r="E622">
        <v>347.1556967898036</v>
      </c>
      <c r="F622">
        <v>10.16951599477749</v>
      </c>
      <c r="G622">
        <v>33901.27844726265</v>
      </c>
      <c r="H622">
        <v>0.3943165783028071</v>
      </c>
      <c r="I622">
        <v>0.2143670887637065</v>
      </c>
      <c r="J622">
        <v>18.43507323941715</v>
      </c>
      <c r="K622">
        <v>2.852066183719138</v>
      </c>
      <c r="L622">
        <v>924.7292457572662</v>
      </c>
      <c r="M622">
        <v>382.6545943223931</v>
      </c>
      <c r="N622">
        <v>384.3602142860422</v>
      </c>
    </row>
    <row r="623" spans="1:14">
      <c r="A623">
        <v>621</v>
      </c>
      <c r="B623">
        <v>47.99898146363019</v>
      </c>
      <c r="C623">
        <v>3172.629479029492</v>
      </c>
      <c r="D623">
        <v>0.3973245378751798</v>
      </c>
      <c r="E623">
        <v>347.1557401489641</v>
      </c>
      <c r="F623">
        <v>10.16950102184698</v>
      </c>
      <c r="G623">
        <v>33901.27844726267</v>
      </c>
      <c r="H623">
        <v>0.3943172749899139</v>
      </c>
      <c r="I623">
        <v>0.2143668775702229</v>
      </c>
      <c r="J623">
        <v>18.43510854305286</v>
      </c>
      <c r="K623">
        <v>2.852066183719138</v>
      </c>
      <c r="L623">
        <v>924.7292457572662</v>
      </c>
      <c r="M623">
        <v>382.6543567650965</v>
      </c>
      <c r="N623">
        <v>384.3565109112987</v>
      </c>
    </row>
    <row r="624" spans="1:14">
      <c r="A624">
        <v>622</v>
      </c>
      <c r="B624">
        <v>47.998956473169</v>
      </c>
      <c r="C624">
        <v>3172.604046882243</v>
      </c>
      <c r="D624">
        <v>0.3973252508127204</v>
      </c>
      <c r="E624">
        <v>347.1530703002605</v>
      </c>
      <c r="F624">
        <v>10.16958254234043</v>
      </c>
      <c r="G624">
        <v>33901.27844726267</v>
      </c>
      <c r="H624">
        <v>0.3943174873511109</v>
      </c>
      <c r="I624">
        <v>0.2143662201364257</v>
      </c>
      <c r="J624">
        <v>18.4351083864083</v>
      </c>
      <c r="K624">
        <v>2.852066183719138</v>
      </c>
      <c r="L624">
        <v>924.7292457572662</v>
      </c>
      <c r="M624">
        <v>382.6547251977068</v>
      </c>
      <c r="N624">
        <v>384.3561767166927</v>
      </c>
    </row>
    <row r="625" spans="1:14">
      <c r="A625">
        <v>623</v>
      </c>
      <c r="B625">
        <v>47.998494115616</v>
      </c>
      <c r="C625">
        <v>3172.60770988358</v>
      </c>
      <c r="D625">
        <v>0.3973242210136307</v>
      </c>
      <c r="E625">
        <v>347.1538007782095</v>
      </c>
      <c r="F625">
        <v>10.1695708008338</v>
      </c>
      <c r="G625">
        <v>33901.27844726267</v>
      </c>
      <c r="H625">
        <v>0.3943168904892211</v>
      </c>
      <c r="I625">
        <v>0.2143665649114758</v>
      </c>
      <c r="J625">
        <v>18.43508121419878</v>
      </c>
      <c r="K625">
        <v>2.852066183719138</v>
      </c>
      <c r="L625">
        <v>924.7292457572662</v>
      </c>
      <c r="M625">
        <v>382.6548069246327</v>
      </c>
      <c r="N625">
        <v>384.3592200254116</v>
      </c>
    </row>
    <row r="626" spans="1:14">
      <c r="A626">
        <v>624</v>
      </c>
      <c r="B626">
        <v>47.99878243754199</v>
      </c>
      <c r="C626">
        <v>3172.601939934068</v>
      </c>
      <c r="D626">
        <v>0.397324970284012</v>
      </c>
      <c r="E626">
        <v>347.1529770622548</v>
      </c>
      <c r="F626">
        <v>10.16958929603465</v>
      </c>
      <c r="G626">
        <v>33901.27844726265</v>
      </c>
      <c r="H626">
        <v>0.3943172969607777</v>
      </c>
      <c r="I626">
        <v>0.2143662549283621</v>
      </c>
      <c r="J626">
        <v>18.43509835149535</v>
      </c>
      <c r="K626">
        <v>2.852066183719138</v>
      </c>
      <c r="L626">
        <v>924.7292457572662</v>
      </c>
      <c r="M626">
        <v>382.654807156243</v>
      </c>
      <c r="N626">
        <v>384.3572717582099</v>
      </c>
    </row>
    <row r="627" spans="1:14">
      <c r="A627">
        <v>625</v>
      </c>
      <c r="B627">
        <v>47.99687500160762</v>
      </c>
      <c r="C627">
        <v>3172.511798026872</v>
      </c>
      <c r="D627">
        <v>0.3973238729907135</v>
      </c>
      <c r="E627">
        <v>347.1448633862228</v>
      </c>
      <c r="F627">
        <v>10.169878248837</v>
      </c>
      <c r="G627">
        <v>33901.27844726267</v>
      </c>
      <c r="H627">
        <v>0.3943158376426982</v>
      </c>
      <c r="I627">
        <v>0.214364907287182</v>
      </c>
      <c r="J627">
        <v>18.43499158960841</v>
      </c>
      <c r="K627">
        <v>2.852066183719138</v>
      </c>
      <c r="L627">
        <v>924.7292457572662</v>
      </c>
      <c r="M627">
        <v>382.6566353551722</v>
      </c>
      <c r="N627">
        <v>384.3677780162063</v>
      </c>
    </row>
    <row r="628" spans="1:14">
      <c r="A628">
        <v>626</v>
      </c>
      <c r="B628">
        <v>47.99780612502179</v>
      </c>
      <c r="C628">
        <v>3172.55852191883</v>
      </c>
      <c r="D628">
        <v>0.397324322917222</v>
      </c>
      <c r="E628">
        <v>347.1491111385872</v>
      </c>
      <c r="F628">
        <v>10.16972847183865</v>
      </c>
      <c r="G628">
        <v>33901.27844726267</v>
      </c>
      <c r="H628">
        <v>0.3943165225383335</v>
      </c>
      <c r="I628">
        <v>0.2143656419619375</v>
      </c>
      <c r="J628">
        <v>18.43504356216238</v>
      </c>
      <c r="K628">
        <v>2.852066183719138</v>
      </c>
      <c r="L628">
        <v>924.7292457572662</v>
      </c>
      <c r="M628">
        <v>382.6557013680013</v>
      </c>
      <c r="N628">
        <v>384.3626312754897</v>
      </c>
    </row>
    <row r="629" spans="1:14">
      <c r="A629">
        <v>627</v>
      </c>
      <c r="B629">
        <v>47.99737718843588</v>
      </c>
      <c r="C629">
        <v>3172.536802603505</v>
      </c>
      <c r="D629">
        <v>0.3973241125414682</v>
      </c>
      <c r="E629">
        <v>347.1471326816202</v>
      </c>
      <c r="F629">
        <v>10.16979809421128</v>
      </c>
      <c r="G629">
        <v>33901.27844726265</v>
      </c>
      <c r="H629">
        <v>0.3943162053819347</v>
      </c>
      <c r="I629">
        <v>0.2143653091692354</v>
      </c>
      <c r="J629">
        <v>18.4350196356094</v>
      </c>
      <c r="K629">
        <v>2.852066183719138</v>
      </c>
      <c r="L629">
        <v>924.7292457572662</v>
      </c>
      <c r="M629">
        <v>382.656128359281</v>
      </c>
      <c r="N629">
        <v>384.3647904858129</v>
      </c>
    </row>
    <row r="630" spans="1:14">
      <c r="A630">
        <v>628</v>
      </c>
      <c r="B630">
        <v>47.99862430078042</v>
      </c>
      <c r="C630">
        <v>3172.620783300068</v>
      </c>
      <c r="D630">
        <v>0.3973240670866253</v>
      </c>
      <c r="E630">
        <v>347.1550843229237</v>
      </c>
      <c r="F630">
        <v>10.16952889508973</v>
      </c>
      <c r="G630">
        <v>33901.27844726267</v>
      </c>
      <c r="H630">
        <v>0.3943169151017681</v>
      </c>
      <c r="I630">
        <v>0.2143668646746435</v>
      </c>
      <c r="J630">
        <v>18.43508810071448</v>
      </c>
      <c r="K630">
        <v>2.852066183719138</v>
      </c>
      <c r="L630">
        <v>924.7292457572662</v>
      </c>
      <c r="M630">
        <v>382.6545701610084</v>
      </c>
      <c r="N630">
        <v>384.3582500704867</v>
      </c>
    </row>
    <row r="631" spans="1:14">
      <c r="A631">
        <v>629</v>
      </c>
      <c r="B631">
        <v>47.99782661812519</v>
      </c>
      <c r="C631">
        <v>3172.591452135434</v>
      </c>
      <c r="D631">
        <v>0.3973233444902144</v>
      </c>
      <c r="E631">
        <v>347.1525743614475</v>
      </c>
      <c r="F631">
        <v>10.1696229141687</v>
      </c>
      <c r="G631">
        <v>33901.27844726267</v>
      </c>
      <c r="H631">
        <v>0.3943162196254749</v>
      </c>
      <c r="I631">
        <v>0.2143665371533895</v>
      </c>
      <c r="J631">
        <v>18.4350430245139</v>
      </c>
      <c r="K631">
        <v>2.852066183719138</v>
      </c>
      <c r="L631">
        <v>924.7292457572662</v>
      </c>
      <c r="M631">
        <v>382.6552074797268</v>
      </c>
      <c r="N631">
        <v>384.3625913477796</v>
      </c>
    </row>
    <row r="632" spans="1:14">
      <c r="A632">
        <v>630</v>
      </c>
      <c r="B632">
        <v>47.99887980873401</v>
      </c>
      <c r="C632">
        <v>3172.702447522055</v>
      </c>
      <c r="D632">
        <v>0.3973220929160422</v>
      </c>
      <c r="E632">
        <v>347.1635248942851</v>
      </c>
      <c r="F632">
        <v>10.16926713506687</v>
      </c>
      <c r="G632">
        <v>33901.27844726266</v>
      </c>
      <c r="H632">
        <v>0.3943164314426698</v>
      </c>
      <c r="I632">
        <v>0.2143689212515628</v>
      </c>
      <c r="J632">
        <v>18.43509874709614</v>
      </c>
      <c r="K632">
        <v>2.852066183719138</v>
      </c>
      <c r="L632">
        <v>924.7292457572662</v>
      </c>
      <c r="M632">
        <v>382.6533153515796</v>
      </c>
      <c r="N632">
        <v>384.3576450014662</v>
      </c>
    </row>
    <row r="633" spans="1:14">
      <c r="A633">
        <v>631</v>
      </c>
      <c r="B633">
        <v>47.99980534033816</v>
      </c>
      <c r="C633">
        <v>3172.667130476009</v>
      </c>
      <c r="D633">
        <v>0.3973249999695783</v>
      </c>
      <c r="E633">
        <v>347.1591027607082</v>
      </c>
      <c r="F633">
        <v>10.16938033587266</v>
      </c>
      <c r="G633">
        <v>33901.27844726266</v>
      </c>
      <c r="H633">
        <v>0.3943178981787856</v>
      </c>
      <c r="I633">
        <v>0.2143674870398784</v>
      </c>
      <c r="J633">
        <v>18.43515482557817</v>
      </c>
      <c r="K633">
        <v>2.852066183719138</v>
      </c>
      <c r="L633">
        <v>924.7292457572662</v>
      </c>
      <c r="M633">
        <v>382.6535508050255</v>
      </c>
      <c r="N633">
        <v>384.3510534578482</v>
      </c>
    </row>
    <row r="634" spans="1:14">
      <c r="A634">
        <v>632</v>
      </c>
      <c r="B634">
        <v>48.000254621474</v>
      </c>
      <c r="C634">
        <v>3172.716843496126</v>
      </c>
      <c r="D634">
        <v>0.3973244032917143</v>
      </c>
      <c r="E634">
        <v>347.1640255206813</v>
      </c>
      <c r="F634">
        <v>10.16922099274998</v>
      </c>
      <c r="G634">
        <v>33901.27844726265</v>
      </c>
      <c r="H634">
        <v>0.3943179686152676</v>
      </c>
      <c r="I634">
        <v>0.2143685560921272</v>
      </c>
      <c r="J634">
        <v>18.43517840050998</v>
      </c>
      <c r="K634">
        <v>2.852066183719138</v>
      </c>
      <c r="L634">
        <v>924.7292457572662</v>
      </c>
      <c r="M634">
        <v>382.6527162592011</v>
      </c>
      <c r="N634">
        <v>384.3490704907304</v>
      </c>
    </row>
    <row r="635" spans="1:14">
      <c r="A635">
        <v>633</v>
      </c>
      <c r="B635">
        <v>47.99637618075049</v>
      </c>
      <c r="C635">
        <v>3172.391527619628</v>
      </c>
      <c r="D635">
        <v>0.397326486030929</v>
      </c>
      <c r="E635">
        <v>347.1325189816794</v>
      </c>
      <c r="F635">
        <v>10.17026380509258</v>
      </c>
      <c r="G635">
        <v>33901.27844726267</v>
      </c>
      <c r="H635">
        <v>0.3943163797392334</v>
      </c>
      <c r="I635">
        <v>0.2143620045926058</v>
      </c>
      <c r="J635">
        <v>18.43496869554568</v>
      </c>
      <c r="K635">
        <v>2.852066183719138</v>
      </c>
      <c r="L635">
        <v>924.7292457572662</v>
      </c>
      <c r="M635">
        <v>382.6584861028716</v>
      </c>
      <c r="N635">
        <v>384.3685370770109</v>
      </c>
    </row>
    <row r="636" spans="1:14">
      <c r="A636">
        <v>634</v>
      </c>
      <c r="B636">
        <v>47.99874035756493</v>
      </c>
      <c r="C636">
        <v>3172.700262845192</v>
      </c>
      <c r="D636">
        <v>0.3973218812065301</v>
      </c>
      <c r="E636">
        <v>347.1633974234201</v>
      </c>
      <c r="F636">
        <v>10.16927413748147</v>
      </c>
      <c r="G636">
        <v>33901.27844726268</v>
      </c>
      <c r="H636">
        <v>0.3943162830158981</v>
      </c>
      <c r="I636">
        <v>0.2143689382154958</v>
      </c>
      <c r="J636">
        <v>18.43509072222061</v>
      </c>
      <c r="K636">
        <v>2.852066183719138</v>
      </c>
      <c r="L636">
        <v>924.7292457572662</v>
      </c>
      <c r="M636">
        <v>382.6533867985819</v>
      </c>
      <c r="N636">
        <v>384.3585141048152</v>
      </c>
    </row>
    <row r="637" spans="1:14">
      <c r="A637">
        <v>635</v>
      </c>
      <c r="B637">
        <v>47.99609484904955</v>
      </c>
      <c r="C637">
        <v>3172.594214262501</v>
      </c>
      <c r="D637">
        <v>0.3973197972200051</v>
      </c>
      <c r="E637">
        <v>347.1541522432593</v>
      </c>
      <c r="F637">
        <v>10.16961406028169</v>
      </c>
      <c r="G637">
        <v>33901.27844726265</v>
      </c>
      <c r="H637">
        <v>0.3943140791563016</v>
      </c>
      <c r="I637">
        <v>0.2143675599539122</v>
      </c>
      <c r="J637">
        <v>18.43494152208399</v>
      </c>
      <c r="K637">
        <v>2.852066183719138</v>
      </c>
      <c r="L637">
        <v>924.7292457572662</v>
      </c>
      <c r="M637">
        <v>382.6556593886924</v>
      </c>
      <c r="N637">
        <v>384.3736341218023</v>
      </c>
    </row>
    <row r="638" spans="1:14">
      <c r="A638">
        <v>636</v>
      </c>
      <c r="B638">
        <v>47.99413448877353</v>
      </c>
      <c r="C638">
        <v>3172.469729047578</v>
      </c>
      <c r="D638">
        <v>0.3973196422221662</v>
      </c>
      <c r="E638">
        <v>347.1424497597791</v>
      </c>
      <c r="F638">
        <v>10.17001310793229</v>
      </c>
      <c r="G638">
        <v>33901.27844726267</v>
      </c>
      <c r="H638">
        <v>0.394312890016735</v>
      </c>
      <c r="I638">
        <v>0.2143653132036422</v>
      </c>
      <c r="J638">
        <v>18.43483343772871</v>
      </c>
      <c r="K638">
        <v>2.852066183719138</v>
      </c>
      <c r="L638">
        <v>924.7292457572662</v>
      </c>
      <c r="M638">
        <v>382.6580029265951</v>
      </c>
      <c r="N638">
        <v>384.38415211606</v>
      </c>
    </row>
    <row r="639" spans="1:14">
      <c r="A639">
        <v>637</v>
      </c>
      <c r="B639">
        <v>47.99906473157671</v>
      </c>
      <c r="C639">
        <v>3172.596985772362</v>
      </c>
      <c r="D639">
        <v>0.3973256391413548</v>
      </c>
      <c r="E639">
        <v>347.1522387213578</v>
      </c>
      <c r="F639">
        <v>10.169605176334</v>
      </c>
      <c r="G639">
        <v>33901.27844726267</v>
      </c>
      <c r="H639">
        <v>0.3943176713522175</v>
      </c>
      <c r="I639">
        <v>0.2143660229465106</v>
      </c>
      <c r="J639">
        <v>18.43511512854544</v>
      </c>
      <c r="K639">
        <v>2.852066183719138</v>
      </c>
      <c r="L639">
        <v>924.7292457572662</v>
      </c>
      <c r="M639">
        <v>382.6547675747537</v>
      </c>
      <c r="N639">
        <v>384.3545945928306</v>
      </c>
    </row>
    <row r="640" spans="1:14">
      <c r="A640">
        <v>638</v>
      </c>
      <c r="B640">
        <v>47.99615776002685</v>
      </c>
      <c r="C640">
        <v>3172.612687074902</v>
      </c>
      <c r="D640">
        <v>0.3973193565227958</v>
      </c>
      <c r="E640">
        <v>347.1560585967179</v>
      </c>
      <c r="F640">
        <v>10.16955484682223</v>
      </c>
      <c r="G640">
        <v>33901.27844726264</v>
      </c>
      <c r="H640">
        <v>0.3943139729895841</v>
      </c>
      <c r="I640">
        <v>0.2143680265346923</v>
      </c>
      <c r="J640">
        <v>18.43494407358563</v>
      </c>
      <c r="K640">
        <v>2.852066183719138</v>
      </c>
      <c r="L640">
        <v>924.7292457572662</v>
      </c>
      <c r="M640">
        <v>382.6553726900509</v>
      </c>
      <c r="N640">
        <v>384.373387976843</v>
      </c>
    </row>
    <row r="641" spans="1:14">
      <c r="A641">
        <v>639</v>
      </c>
      <c r="B641">
        <v>47.99487299581467</v>
      </c>
      <c r="C641">
        <v>3172.625699113657</v>
      </c>
      <c r="D641">
        <v>0.397316403298799</v>
      </c>
      <c r="E641">
        <v>347.158387349327</v>
      </c>
      <c r="F641">
        <v>10.16951313794941</v>
      </c>
      <c r="G641">
        <v>33901.27844726267</v>
      </c>
      <c r="H641">
        <v>0.3943122846925533</v>
      </c>
      <c r="I641">
        <v>0.2143690669520923</v>
      </c>
      <c r="J641">
        <v>18.43486842949007</v>
      </c>
      <c r="K641">
        <v>2.852066183719138</v>
      </c>
      <c r="L641">
        <v>924.7292457572662</v>
      </c>
      <c r="M641">
        <v>382.6555554498568</v>
      </c>
      <c r="N641">
        <v>384.3819687680619</v>
      </c>
    </row>
    <row r="642" spans="1:14">
      <c r="A642">
        <v>640</v>
      </c>
      <c r="B642">
        <v>47.99546784432564</v>
      </c>
      <c r="C642">
        <v>3172.676882686803</v>
      </c>
      <c r="D642">
        <v>0.3973160387321596</v>
      </c>
      <c r="E642">
        <v>347.1633551383213</v>
      </c>
      <c r="F642">
        <v>10.1693490771141</v>
      </c>
      <c r="G642">
        <v>33901.27844726267</v>
      </c>
      <c r="H642">
        <v>0.3943125134225461</v>
      </c>
      <c r="I642">
        <v>0.2143701136589275</v>
      </c>
      <c r="J642">
        <v>18.4349005202287</v>
      </c>
      <c r="K642">
        <v>2.852066183719138</v>
      </c>
      <c r="L642">
        <v>924.7292457572662</v>
      </c>
      <c r="M642">
        <v>382.6546478781037</v>
      </c>
      <c r="N642">
        <v>384.3789485857603</v>
      </c>
    </row>
    <row r="643" spans="1:14">
      <c r="A643">
        <v>641</v>
      </c>
      <c r="B643">
        <v>47.99263148627159</v>
      </c>
      <c r="C643">
        <v>3172.533765608673</v>
      </c>
      <c r="D643">
        <v>0.3973146973844039</v>
      </c>
      <c r="E643">
        <v>347.1503343216461</v>
      </c>
      <c r="F643">
        <v>10.16980782952902</v>
      </c>
      <c r="G643">
        <v>33901.27844726265</v>
      </c>
      <c r="H643">
        <v>0.3943104358856438</v>
      </c>
      <c r="I643">
        <v>0.2143678467840053</v>
      </c>
      <c r="J643">
        <v>18.43474212491763</v>
      </c>
      <c r="K643">
        <v>2.852066183719138</v>
      </c>
      <c r="L643">
        <v>924.7292457572662</v>
      </c>
      <c r="M643">
        <v>382.657509469666</v>
      </c>
      <c r="N643">
        <v>384.3947473575097</v>
      </c>
    </row>
    <row r="644" spans="1:14">
      <c r="A644">
        <v>642</v>
      </c>
      <c r="B644">
        <v>47.99716797537425</v>
      </c>
      <c r="C644">
        <v>3172.65223791067</v>
      </c>
      <c r="D644">
        <v>0.3973201867286055</v>
      </c>
      <c r="E644">
        <v>347.1594878190082</v>
      </c>
      <c r="F644">
        <v>10.16942807137903</v>
      </c>
      <c r="G644">
        <v>33901.27844726266</v>
      </c>
      <c r="H644">
        <v>0.3943148277858773</v>
      </c>
      <c r="I644">
        <v>0.2143685222367108</v>
      </c>
      <c r="J644">
        <v>18.43500131522186</v>
      </c>
      <c r="K644">
        <v>2.852066183719138</v>
      </c>
      <c r="L644">
        <v>924.7292457572662</v>
      </c>
      <c r="M644">
        <v>382.6545201307726</v>
      </c>
      <c r="N644">
        <v>384.3677553331725</v>
      </c>
    </row>
    <row r="645" spans="1:14">
      <c r="A645">
        <v>643</v>
      </c>
      <c r="B645">
        <v>47.99378577652499</v>
      </c>
      <c r="C645">
        <v>3172.66947987526</v>
      </c>
      <c r="D645">
        <v>0.397312908635951</v>
      </c>
      <c r="E645">
        <v>347.1638235860088</v>
      </c>
      <c r="F645">
        <v>10.16937280532632</v>
      </c>
      <c r="G645">
        <v>33901.27844726267</v>
      </c>
      <c r="H645">
        <v>0.3943105353525574</v>
      </c>
      <c r="I645">
        <v>0.2143708246649319</v>
      </c>
      <c r="J645">
        <v>18.43480241725758</v>
      </c>
      <c r="K645">
        <v>2.852066183719138</v>
      </c>
      <c r="L645">
        <v>924.7292457572662</v>
      </c>
      <c r="M645">
        <v>382.6552396222613</v>
      </c>
      <c r="N645">
        <v>384.3896623875754</v>
      </c>
    </row>
    <row r="646" spans="1:14">
      <c r="A646">
        <v>644</v>
      </c>
      <c r="B646">
        <v>47.99532780676402</v>
      </c>
      <c r="C646">
        <v>3172.645396654068</v>
      </c>
      <c r="D646">
        <v>0.3973167191070609</v>
      </c>
      <c r="E646">
        <v>347.160132061851</v>
      </c>
      <c r="F646">
        <v>10.16944999997748</v>
      </c>
      <c r="G646">
        <v>33901.27844726267</v>
      </c>
      <c r="H646">
        <v>0.3943126499744665</v>
      </c>
      <c r="I646">
        <v>0.214369340704065</v>
      </c>
      <c r="J646">
        <v>18.43489398478912</v>
      </c>
      <c r="K646">
        <v>2.852066183719138</v>
      </c>
      <c r="L646">
        <v>924.7292457572662</v>
      </c>
      <c r="M646">
        <v>382.6551450949348</v>
      </c>
      <c r="N646">
        <v>384.3794195401896</v>
      </c>
    </row>
    <row r="647" spans="1:14">
      <c r="A647">
        <v>645</v>
      </c>
      <c r="B647">
        <v>47.99527571240916</v>
      </c>
      <c r="C647">
        <v>3172.563719214333</v>
      </c>
      <c r="D647">
        <v>0.3973190679638291</v>
      </c>
      <c r="E647">
        <v>347.1515366751595</v>
      </c>
      <c r="F647">
        <v>10.16971181178428</v>
      </c>
      <c r="G647">
        <v>33901.27844726267</v>
      </c>
      <c r="H647">
        <v>0.3943133678271036</v>
      </c>
      <c r="I647">
        <v>0.2143672108379875</v>
      </c>
      <c r="J647">
        <v>18.43489515001069</v>
      </c>
      <c r="K647">
        <v>2.852066183719138</v>
      </c>
      <c r="L647">
        <v>924.7292457572662</v>
      </c>
      <c r="M647">
        <v>382.6563217414554</v>
      </c>
      <c r="N647">
        <v>384.3781639240898</v>
      </c>
    </row>
    <row r="648" spans="1:14">
      <c r="A648">
        <v>646</v>
      </c>
      <c r="B648">
        <v>47.99476771205237</v>
      </c>
      <c r="C648">
        <v>3172.636524977962</v>
      </c>
      <c r="D648">
        <v>0.397315866599517</v>
      </c>
      <c r="E648">
        <v>347.1596097546429</v>
      </c>
      <c r="F648">
        <v>10.16947843691498</v>
      </c>
      <c r="G648">
        <v>33901.27844726265</v>
      </c>
      <c r="H648">
        <v>0.3943120522925731</v>
      </c>
      <c r="I648">
        <v>0.21436941192003</v>
      </c>
      <c r="J648">
        <v>18.43486171119908</v>
      </c>
      <c r="K648">
        <v>2.852066183719138</v>
      </c>
      <c r="L648">
        <v>924.7292457572662</v>
      </c>
      <c r="M648">
        <v>382.655430643308</v>
      </c>
      <c r="N648">
        <v>384.3828437493452</v>
      </c>
    </row>
    <row r="649" spans="1:14">
      <c r="A649">
        <v>647</v>
      </c>
      <c r="B649">
        <v>47.99473436009769</v>
      </c>
      <c r="C649">
        <v>3172.597504429122</v>
      </c>
      <c r="D649">
        <v>0.3973169757948801</v>
      </c>
      <c r="E649">
        <v>347.1555099860375</v>
      </c>
      <c r="F649">
        <v>10.16960351380528</v>
      </c>
      <c r="G649">
        <v>33901.27844726265</v>
      </c>
      <c r="H649">
        <v>0.3943123866282336</v>
      </c>
      <c r="I649">
        <v>0.2143683943504376</v>
      </c>
      <c r="J649">
        <v>18.43486177297163</v>
      </c>
      <c r="K649">
        <v>2.852066183719138</v>
      </c>
      <c r="L649">
        <v>924.7292457572662</v>
      </c>
      <c r="M649">
        <v>382.6559976812323</v>
      </c>
      <c r="N649">
        <v>384.3823538293231</v>
      </c>
    </row>
    <row r="650" spans="1:14">
      <c r="A650">
        <v>648</v>
      </c>
      <c r="B650">
        <v>47.99566865932842</v>
      </c>
      <c r="C650">
        <v>3172.671149750423</v>
      </c>
      <c r="D650">
        <v>0.3973166208072235</v>
      </c>
      <c r="E650">
        <v>347.1626010598819</v>
      </c>
      <c r="F650">
        <v>10.16936745287021</v>
      </c>
      <c r="G650">
        <v>33901.27844726267</v>
      </c>
      <c r="H650">
        <v>0.3943128165106405</v>
      </c>
      <c r="I650">
        <v>0.2143698420789027</v>
      </c>
      <c r="J650">
        <v>18.43491255759456</v>
      </c>
      <c r="K650">
        <v>2.852066183719138</v>
      </c>
      <c r="L650">
        <v>924.7292457572662</v>
      </c>
      <c r="M650">
        <v>382.6546781002433</v>
      </c>
      <c r="N650">
        <v>384.3776458918075</v>
      </c>
    </row>
    <row r="651" spans="1:14">
      <c r="A651">
        <v>649</v>
      </c>
      <c r="B651">
        <v>47.99382767397181</v>
      </c>
      <c r="C651">
        <v>3172.593398715792</v>
      </c>
      <c r="D651">
        <v>0.3973153041685415</v>
      </c>
      <c r="E651">
        <v>347.1557504770079</v>
      </c>
      <c r="F651">
        <v>10.16961667448219</v>
      </c>
      <c r="G651">
        <v>33901.27844726265</v>
      </c>
      <c r="H651">
        <v>0.3943113274264638</v>
      </c>
      <c r="I651">
        <v>0.2143687608692805</v>
      </c>
      <c r="J651">
        <v>18.43480903012846</v>
      </c>
      <c r="K651">
        <v>2.852066183719138</v>
      </c>
      <c r="L651">
        <v>924.7292457572662</v>
      </c>
      <c r="M651">
        <v>382.6563250969342</v>
      </c>
      <c r="N651">
        <v>384.3883440753442</v>
      </c>
    </row>
    <row r="652" spans="1:14">
      <c r="A652">
        <v>650</v>
      </c>
      <c r="B652">
        <v>47.99505452022668</v>
      </c>
      <c r="C652">
        <v>3172.716887660775</v>
      </c>
      <c r="D652">
        <v>0.3973140127998037</v>
      </c>
      <c r="E652">
        <v>347.1678929655343</v>
      </c>
      <c r="F652">
        <v>10.16922085119305</v>
      </c>
      <c r="G652">
        <v>33901.27844726267</v>
      </c>
      <c r="H652">
        <v>0.3943116253006756</v>
      </c>
      <c r="I652">
        <v>0.2143713933511814</v>
      </c>
      <c r="J652">
        <v>18.43487416153959</v>
      </c>
      <c r="K652">
        <v>2.852066183719138</v>
      </c>
      <c r="L652">
        <v>924.7292457572662</v>
      </c>
      <c r="M652">
        <v>382.6541996407641</v>
      </c>
      <c r="N652">
        <v>384.3824032549529</v>
      </c>
    </row>
    <row r="653" spans="1:14">
      <c r="A653">
        <v>651</v>
      </c>
      <c r="B653">
        <v>47.99253056447347</v>
      </c>
      <c r="C653">
        <v>3172.491236538742</v>
      </c>
      <c r="D653">
        <v>0.3973157868979619</v>
      </c>
      <c r="E653">
        <v>347.1459140587799</v>
      </c>
      <c r="F653">
        <v>10.16994416165293</v>
      </c>
      <c r="G653">
        <v>33901.27844726267</v>
      </c>
      <c r="H653">
        <v>0.3943107261723259</v>
      </c>
      <c r="I653">
        <v>0.2143667620683473</v>
      </c>
      <c r="J653">
        <v>18.43473852321861</v>
      </c>
      <c r="K653">
        <v>2.852066183719138</v>
      </c>
      <c r="L653">
        <v>924.7292457572662</v>
      </c>
      <c r="M653">
        <v>382.658151375636</v>
      </c>
      <c r="N653">
        <v>384.3947723091491</v>
      </c>
    </row>
    <row r="654" spans="1:14">
      <c r="A654">
        <v>652</v>
      </c>
      <c r="B654">
        <v>47.99463387631629</v>
      </c>
      <c r="C654">
        <v>3172.623496484289</v>
      </c>
      <c r="D654">
        <v>0.3973159960001313</v>
      </c>
      <c r="E654">
        <v>347.158332658178</v>
      </c>
      <c r="F654">
        <v>10.16952019824771</v>
      </c>
      <c r="G654">
        <v>33901.27844726267</v>
      </c>
      <c r="H654">
        <v>0.3943120157817675</v>
      </c>
      <c r="I654">
        <v>0.2143691338873238</v>
      </c>
      <c r="J654">
        <v>18.43485454306235</v>
      </c>
      <c r="K654">
        <v>2.852066183719138</v>
      </c>
      <c r="L654">
        <v>924.7292457572662</v>
      </c>
      <c r="M654">
        <v>382.6556579876199</v>
      </c>
      <c r="N654">
        <v>384.3835168994283</v>
      </c>
    </row>
    <row r="655" spans="1:14">
      <c r="A655">
        <v>653</v>
      </c>
      <c r="B655">
        <v>47.99471864212506</v>
      </c>
      <c r="C655">
        <v>3172.580659398813</v>
      </c>
      <c r="D655">
        <v>0.3973174596432547</v>
      </c>
      <c r="E655">
        <v>347.1537408366474</v>
      </c>
      <c r="F655">
        <v>10.16965750999886</v>
      </c>
      <c r="G655">
        <v>33901.27844726267</v>
      </c>
      <c r="H655">
        <v>0.3943125334914965</v>
      </c>
      <c r="I655">
        <v>0.2143679473789776</v>
      </c>
      <c r="J655">
        <v>18.43486183210831</v>
      </c>
      <c r="K655">
        <v>2.852066183719138</v>
      </c>
      <c r="L655">
        <v>924.7292457572662</v>
      </c>
      <c r="M655">
        <v>382.6562467544146</v>
      </c>
      <c r="N655">
        <v>384.3822647261692</v>
      </c>
    </row>
    <row r="656" spans="1:14">
      <c r="A656">
        <v>654</v>
      </c>
      <c r="B656">
        <v>47.99451469897993</v>
      </c>
      <c r="C656">
        <v>3172.549509897437</v>
      </c>
      <c r="D656">
        <v>0.3973179930060393</v>
      </c>
      <c r="E656">
        <v>347.1505996886356</v>
      </c>
      <c r="F656">
        <v>10.16975736021699</v>
      </c>
      <c r="G656">
        <v>33901.27844726267</v>
      </c>
      <c r="H656">
        <v>0.3943125852918227</v>
      </c>
      <c r="I656">
        <v>0.2143672293437561</v>
      </c>
      <c r="J656">
        <v>18.43485153924422</v>
      </c>
      <c r="K656">
        <v>2.852066183719138</v>
      </c>
      <c r="L656">
        <v>924.7292457572662</v>
      </c>
      <c r="M656">
        <v>382.6567511564486</v>
      </c>
      <c r="N656">
        <v>384.3830442407203</v>
      </c>
    </row>
    <row r="657" spans="1:14">
      <c r="A657">
        <v>655</v>
      </c>
      <c r="B657">
        <v>47.99279478279701</v>
      </c>
      <c r="C657">
        <v>3172.362477550793</v>
      </c>
      <c r="D657">
        <v>0.3973202110743895</v>
      </c>
      <c r="E657">
        <v>347.1321067091598</v>
      </c>
      <c r="F657">
        <v>10.17035693658865</v>
      </c>
      <c r="G657">
        <v>33901.27844726265</v>
      </c>
      <c r="H657">
        <v>0.3943122950673953</v>
      </c>
      <c r="I657">
        <v>0.214363182534043</v>
      </c>
      <c r="J657">
        <v>18.43476083248316</v>
      </c>
      <c r="K657">
        <v>2.852066183719138</v>
      </c>
      <c r="L657">
        <v>924.7292457572662</v>
      </c>
      <c r="M657">
        <v>382.6599237058675</v>
      </c>
      <c r="N657">
        <v>384.3909944007613</v>
      </c>
    </row>
    <row r="658" spans="1:14">
      <c r="A658">
        <v>656</v>
      </c>
      <c r="B658">
        <v>47.99214273823525</v>
      </c>
      <c r="C658">
        <v>3172.355732800715</v>
      </c>
      <c r="D658">
        <v>0.3973191122989252</v>
      </c>
      <c r="E658">
        <v>347.1318781211317</v>
      </c>
      <c r="F658">
        <v>10.17037855979913</v>
      </c>
      <c r="G658">
        <v>33901.27844726267</v>
      </c>
      <c r="H658">
        <v>0.3943115649729754</v>
      </c>
      <c r="I658">
        <v>0.214363358222925</v>
      </c>
      <c r="J658">
        <v>18.43472303880708</v>
      </c>
      <c r="K658">
        <v>2.852066183719138</v>
      </c>
      <c r="L658">
        <v>924.7292457572662</v>
      </c>
      <c r="M658">
        <v>382.6602065800378</v>
      </c>
      <c r="N658">
        <v>384.3950636998323</v>
      </c>
    </row>
    <row r="659" spans="1:14">
      <c r="A659">
        <v>657</v>
      </c>
      <c r="B659">
        <v>47.99312744678118</v>
      </c>
      <c r="C659">
        <v>3172.360754570561</v>
      </c>
      <c r="D659">
        <v>0.3973209269943135</v>
      </c>
      <c r="E659">
        <v>347.131677583199</v>
      </c>
      <c r="F659">
        <v>10.17036246033746</v>
      </c>
      <c r="G659">
        <v>33901.27844726266</v>
      </c>
      <c r="H659">
        <v>0.394312716934876</v>
      </c>
      <c r="I659">
        <v>0.2143629560546968</v>
      </c>
      <c r="J659">
        <v>18.43478037166383</v>
      </c>
      <c r="K659">
        <v>2.852066183719138</v>
      </c>
      <c r="L659">
        <v>924.7292457572662</v>
      </c>
      <c r="M659">
        <v>382.659853146576</v>
      </c>
      <c r="N659">
        <v>384.3888221556701</v>
      </c>
    </row>
    <row r="660" spans="1:14">
      <c r="A660">
        <v>658</v>
      </c>
      <c r="B660">
        <v>47.99221065566415</v>
      </c>
      <c r="C660">
        <v>3172.336169717365</v>
      </c>
      <c r="D660">
        <v>0.3973198375263524</v>
      </c>
      <c r="E660">
        <v>347.1297596468015</v>
      </c>
      <c r="F660">
        <v>10.17044127823527</v>
      </c>
      <c r="G660">
        <v>33901.27844726265</v>
      </c>
      <c r="H660">
        <v>0.3943118359717614</v>
      </c>
      <c r="I660">
        <v>0.2143628020076137</v>
      </c>
      <c r="J660">
        <v>18.43472803040335</v>
      </c>
      <c r="K660">
        <v>2.852066183719138</v>
      </c>
      <c r="L660">
        <v>924.7292457572662</v>
      </c>
      <c r="M660">
        <v>382.6604665746971</v>
      </c>
      <c r="N660">
        <v>384.3942837647861</v>
      </c>
    </row>
    <row r="661" spans="1:14">
      <c r="A661">
        <v>659</v>
      </c>
      <c r="B661">
        <v>47.99424862330655</v>
      </c>
      <c r="C661">
        <v>3172.360373315577</v>
      </c>
      <c r="D661">
        <v>0.397323176853474</v>
      </c>
      <c r="E661">
        <v>347.1308040573747</v>
      </c>
      <c r="F661">
        <v>10.17036368261391</v>
      </c>
      <c r="G661">
        <v>33901.27844726266</v>
      </c>
      <c r="H661">
        <v>0.3943140876341904</v>
      </c>
      <c r="I661">
        <v>0.2143623366803763</v>
      </c>
      <c r="J661">
        <v>18.43484602427063</v>
      </c>
      <c r="K661">
        <v>2.852066183719138</v>
      </c>
      <c r="L661">
        <v>924.7292457572662</v>
      </c>
      <c r="M661">
        <v>382.6595373055714</v>
      </c>
      <c r="N661">
        <v>384.3816203272599</v>
      </c>
    </row>
    <row r="662" spans="1:14">
      <c r="A662">
        <v>660</v>
      </c>
      <c r="B662">
        <v>47.99409756639066</v>
      </c>
      <c r="C662">
        <v>3172.359243243424</v>
      </c>
      <c r="D662">
        <v>0.3973229054204394</v>
      </c>
      <c r="E662">
        <v>347.1307969312495</v>
      </c>
      <c r="F662">
        <v>10.17036730554685</v>
      </c>
      <c r="G662">
        <v>33901.27844726267</v>
      </c>
      <c r="H662">
        <v>0.3943139122860511</v>
      </c>
      <c r="I662">
        <v>0.2143623930854996</v>
      </c>
      <c r="J662">
        <v>18.43483717935385</v>
      </c>
      <c r="K662">
        <v>2.852066183719138</v>
      </c>
      <c r="L662">
        <v>924.7292457572662</v>
      </c>
      <c r="M662">
        <v>382.6595946797282</v>
      </c>
      <c r="N662">
        <v>384.3824934719318</v>
      </c>
    </row>
    <row r="663" spans="1:14">
      <c r="A663">
        <v>661</v>
      </c>
      <c r="B663">
        <v>47.99443489908759</v>
      </c>
      <c r="C663">
        <v>3172.370093585983</v>
      </c>
      <c r="D663">
        <v>0.3973232516837196</v>
      </c>
      <c r="E663">
        <v>347.131693837605</v>
      </c>
      <c r="F663">
        <v>10.17033252020783</v>
      </c>
      <c r="G663">
        <v>33901.27844726267</v>
      </c>
      <c r="H663">
        <v>0.3943142185195999</v>
      </c>
      <c r="I663">
        <v>0.2143624975469926</v>
      </c>
      <c r="J663">
        <v>18.43485630356326</v>
      </c>
      <c r="K663">
        <v>2.852066183719138</v>
      </c>
      <c r="L663">
        <v>924.7292457572662</v>
      </c>
      <c r="M663">
        <v>382.6593435991028</v>
      </c>
      <c r="N663">
        <v>384.3805193752215</v>
      </c>
    </row>
    <row r="664" spans="1:14">
      <c r="A664">
        <v>662</v>
      </c>
      <c r="B664">
        <v>47.99429752075255</v>
      </c>
      <c r="C664">
        <v>3172.380571395692</v>
      </c>
      <c r="D664">
        <v>0.3973226615427994</v>
      </c>
      <c r="E664">
        <v>347.1329031130469</v>
      </c>
      <c r="F664">
        <v>10.17029892940545</v>
      </c>
      <c r="G664">
        <v>33901.27844726266</v>
      </c>
      <c r="H664">
        <v>0.394313950606781</v>
      </c>
      <c r="I664">
        <v>0.2143628507240362</v>
      </c>
      <c r="J664">
        <v>18.43484773703116</v>
      </c>
      <c r="K664">
        <v>2.852066183719138</v>
      </c>
      <c r="L664">
        <v>924.7292457572662</v>
      </c>
      <c r="M664">
        <v>382.6592327849751</v>
      </c>
      <c r="N664">
        <v>384.3815803793059</v>
      </c>
    </row>
    <row r="665" spans="1:14">
      <c r="A665">
        <v>663</v>
      </c>
      <c r="B665">
        <v>47.99278367476315</v>
      </c>
      <c r="C665">
        <v>3172.314500679726</v>
      </c>
      <c r="D665">
        <v>0.397321631843749</v>
      </c>
      <c r="E665">
        <v>347.1270431931833</v>
      </c>
      <c r="F665">
        <v>10.1705107491767</v>
      </c>
      <c r="G665">
        <v>33901.27844726267</v>
      </c>
      <c r="H665">
        <v>0.394312741659514</v>
      </c>
      <c r="I665">
        <v>0.2143619185416445</v>
      </c>
      <c r="J665">
        <v>18.4347626697279</v>
      </c>
      <c r="K665">
        <v>2.852066183719138</v>
      </c>
      <c r="L665">
        <v>924.7292457572662</v>
      </c>
      <c r="M665">
        <v>382.6606103972697</v>
      </c>
      <c r="N665">
        <v>384.3901432625142</v>
      </c>
    </row>
    <row r="666" spans="1:14">
      <c r="A666">
        <v>664</v>
      </c>
      <c r="B666">
        <v>47.99272518239243</v>
      </c>
      <c r="C666">
        <v>3172.318153144255</v>
      </c>
      <c r="D666">
        <v>0.3973214062620734</v>
      </c>
      <c r="E666">
        <v>347.1274728655308</v>
      </c>
      <c r="F666">
        <v>10.17049903930778</v>
      </c>
      <c r="G666">
        <v>33901.27844726267</v>
      </c>
      <c r="H666">
        <v>0.3943126357470658</v>
      </c>
      <c r="I666">
        <v>0.2143620457825074</v>
      </c>
      <c r="J666">
        <v>18.43475906272096</v>
      </c>
      <c r="K666">
        <v>2.852066183719138</v>
      </c>
      <c r="L666">
        <v>924.7292457572662</v>
      </c>
      <c r="M666">
        <v>382.6605757913928</v>
      </c>
      <c r="N666">
        <v>384.3906118082507</v>
      </c>
    </row>
    <row r="667" spans="1:14">
      <c r="A667">
        <v>665</v>
      </c>
      <c r="B667">
        <v>47.99251213213316</v>
      </c>
      <c r="C667">
        <v>3172.281732359124</v>
      </c>
      <c r="D667">
        <v>0.397322085621349</v>
      </c>
      <c r="E667">
        <v>347.1237812708566</v>
      </c>
      <c r="F667">
        <v>10.17061580622554</v>
      </c>
      <c r="G667">
        <v>33901.27844726266</v>
      </c>
      <c r="H667">
        <v>0.3943127297892674</v>
      </c>
      <c r="I667">
        <v>0.2143611867661907</v>
      </c>
      <c r="J667">
        <v>18.43474855459489</v>
      </c>
      <c r="K667">
        <v>2.852066183719138</v>
      </c>
      <c r="L667">
        <v>924.7292457572662</v>
      </c>
      <c r="M667">
        <v>382.6611611019197</v>
      </c>
      <c r="N667">
        <v>384.3914191578235</v>
      </c>
    </row>
    <row r="668" spans="1:14">
      <c r="A668">
        <v>666</v>
      </c>
      <c r="B668">
        <v>47.99224085311162</v>
      </c>
      <c r="C668">
        <v>3172.287399498143</v>
      </c>
      <c r="D668">
        <v>0.3973213708639535</v>
      </c>
      <c r="E668">
        <v>347.1245817124739</v>
      </c>
      <c r="F668">
        <v>10.17059763690908</v>
      </c>
      <c r="G668">
        <v>33901.27844726266</v>
      </c>
      <c r="H668">
        <v>0.3943123435370978</v>
      </c>
      <c r="I668">
        <v>0.2143614874646212</v>
      </c>
      <c r="J668">
        <v>18.43473238400614</v>
      </c>
      <c r="K668">
        <v>2.852066183719138</v>
      </c>
      <c r="L668">
        <v>924.7292457572662</v>
      </c>
      <c r="M668">
        <v>382.6611563159093</v>
      </c>
      <c r="N668">
        <v>384.3932411583044</v>
      </c>
    </row>
    <row r="669" spans="1:14">
      <c r="A669">
        <v>667</v>
      </c>
      <c r="B669">
        <v>47.99285643314748</v>
      </c>
      <c r="C669">
        <v>3172.24069954789</v>
      </c>
      <c r="D669">
        <v>0.3973240084896635</v>
      </c>
      <c r="E669">
        <v>347.1191881735479</v>
      </c>
      <c r="F669">
        <v>10.17074736274916</v>
      </c>
      <c r="G669">
        <v>33901.27844726266</v>
      </c>
      <c r="H669">
        <v>0.3943135433416297</v>
      </c>
      <c r="I669">
        <v>0.2143599115478862</v>
      </c>
      <c r="J669">
        <v>18.43477081976606</v>
      </c>
      <c r="K669">
        <v>2.852066183719138</v>
      </c>
      <c r="L669">
        <v>924.7292457572662</v>
      </c>
      <c r="M669">
        <v>382.6616483374025</v>
      </c>
      <c r="N669">
        <v>384.3884386650412</v>
      </c>
    </row>
    <row r="670" spans="1:14">
      <c r="A670">
        <v>668</v>
      </c>
      <c r="B670">
        <v>47.99211738894142</v>
      </c>
      <c r="C670">
        <v>3172.245453784749</v>
      </c>
      <c r="D670">
        <v>0.3973223860385359</v>
      </c>
      <c r="E670">
        <v>347.1202394579666</v>
      </c>
      <c r="F670">
        <v>10.17073211987383</v>
      </c>
      <c r="G670">
        <v>33901.27844726267</v>
      </c>
      <c r="H670">
        <v>0.3943125951632889</v>
      </c>
      <c r="I670">
        <v>0.2143604438682499</v>
      </c>
      <c r="J670">
        <v>18.43472731746864</v>
      </c>
      <c r="K670">
        <v>2.852066183719138</v>
      </c>
      <c r="L670">
        <v>924.7292457572662</v>
      </c>
      <c r="M670">
        <v>382.6617895985407</v>
      </c>
      <c r="N670">
        <v>384.3932152587433</v>
      </c>
    </row>
    <row r="671" spans="1:14">
      <c r="A671">
        <v>669</v>
      </c>
      <c r="B671">
        <v>47.99455497344233</v>
      </c>
      <c r="C671">
        <v>3172.210588613667</v>
      </c>
      <c r="D671">
        <v>0.3973283096888731</v>
      </c>
      <c r="E671">
        <v>347.1147433847113</v>
      </c>
      <c r="F671">
        <v>10.17084390448127</v>
      </c>
      <c r="G671">
        <v>33901.27844726265</v>
      </c>
      <c r="H671">
        <v>0.394315904827897</v>
      </c>
      <c r="I671">
        <v>0.2143581856860123</v>
      </c>
      <c r="J671">
        <v>18.43487180474076</v>
      </c>
      <c r="K671">
        <v>2.852066183719138</v>
      </c>
      <c r="L671">
        <v>924.7292457572662</v>
      </c>
      <c r="M671">
        <v>382.6615939648235</v>
      </c>
      <c r="N671">
        <v>384.3770582580465</v>
      </c>
    </row>
    <row r="672" spans="1:14">
      <c r="A672">
        <v>670</v>
      </c>
      <c r="B672">
        <v>47.99218503461653</v>
      </c>
      <c r="C672">
        <v>3172.204949969278</v>
      </c>
      <c r="D672">
        <v>0.3973237503602818</v>
      </c>
      <c r="E672">
        <v>347.1159081012355</v>
      </c>
      <c r="F672">
        <v>10.17086198331691</v>
      </c>
      <c r="G672">
        <v>33901.27844726267</v>
      </c>
      <c r="H672">
        <v>0.3943130709918157</v>
      </c>
      <c r="I672">
        <v>0.2143593219680802</v>
      </c>
      <c r="J672">
        <v>18.4347334398459</v>
      </c>
      <c r="K672">
        <v>2.852066183719138</v>
      </c>
      <c r="L672">
        <v>924.7292457572662</v>
      </c>
      <c r="M672">
        <v>382.6623541271595</v>
      </c>
      <c r="N672">
        <v>384.392189014756</v>
      </c>
    </row>
    <row r="673" spans="1:14">
      <c r="A673">
        <v>671</v>
      </c>
      <c r="B673">
        <v>47.99283346215332</v>
      </c>
      <c r="C673">
        <v>3172.220750412281</v>
      </c>
      <c r="D673">
        <v>0.3973245723129185</v>
      </c>
      <c r="E673">
        <v>347.1170972948282</v>
      </c>
      <c r="F673">
        <v>10.17081132349917</v>
      </c>
      <c r="G673">
        <v>33901.27844726266</v>
      </c>
      <c r="H673">
        <v>0.394313710640865</v>
      </c>
      <c r="I673">
        <v>0.2143593843527266</v>
      </c>
      <c r="J673">
        <v>18.43477052975757</v>
      </c>
      <c r="K673">
        <v>2.852066183719138</v>
      </c>
      <c r="L673">
        <v>924.7292457572662</v>
      </c>
      <c r="M673">
        <v>382.6619455012943</v>
      </c>
      <c r="N673">
        <v>384.3883502982439</v>
      </c>
    </row>
    <row r="674" spans="1:14">
      <c r="A674">
        <v>672</v>
      </c>
      <c r="B674">
        <v>47.99208339224248</v>
      </c>
      <c r="C674">
        <v>3172.171574304322</v>
      </c>
      <c r="D674">
        <v>0.3973245598886601</v>
      </c>
      <c r="E674">
        <v>347.112456321613</v>
      </c>
      <c r="F674">
        <v>10.17096899495671</v>
      </c>
      <c r="G674">
        <v>33901.27844726265</v>
      </c>
      <c r="H674">
        <v>0.3943132705732569</v>
      </c>
      <c r="I674">
        <v>0.2143584833507429</v>
      </c>
      <c r="J674">
        <v>18.43472925070822</v>
      </c>
      <c r="K674">
        <v>2.852066183719138</v>
      </c>
      <c r="L674">
        <v>924.7292457572662</v>
      </c>
      <c r="M674">
        <v>382.6628645198844</v>
      </c>
      <c r="N674">
        <v>384.3923421616822</v>
      </c>
    </row>
    <row r="675" spans="1:14">
      <c r="A675">
        <v>673</v>
      </c>
      <c r="B675">
        <v>47.99154031086658</v>
      </c>
      <c r="C675">
        <v>3172.137915279124</v>
      </c>
      <c r="D675">
        <v>0.3973244892139046</v>
      </c>
      <c r="E675">
        <v>347.1093011507355</v>
      </c>
      <c r="F675">
        <v>10.17107691740864</v>
      </c>
      <c r="G675">
        <v>33901.27844726267</v>
      </c>
      <c r="H675">
        <v>0.3943129323725401</v>
      </c>
      <c r="I675">
        <v>0.2143578865159134</v>
      </c>
      <c r="J675">
        <v>18.43469928638114</v>
      </c>
      <c r="K675">
        <v>2.852066183719138</v>
      </c>
      <c r="L675">
        <v>924.7292457572662</v>
      </c>
      <c r="M675">
        <v>382.6634997369097</v>
      </c>
      <c r="N675">
        <v>384.3952286891801</v>
      </c>
    </row>
    <row r="676" spans="1:14">
      <c r="A676">
        <v>674</v>
      </c>
      <c r="B676">
        <v>47.99312892241552</v>
      </c>
      <c r="C676">
        <v>3172.224980840021</v>
      </c>
      <c r="D676">
        <v>0.3973250340424851</v>
      </c>
      <c r="E676">
        <v>347.1173249266772</v>
      </c>
      <c r="F676">
        <v>10.17079775987029</v>
      </c>
      <c r="G676">
        <v>33901.27844726267</v>
      </c>
      <c r="H676">
        <v>0.3943140298564133</v>
      </c>
      <c r="I676">
        <v>0.2143593368091897</v>
      </c>
      <c r="J676">
        <v>18.4347875984385</v>
      </c>
      <c r="K676">
        <v>2.852066183719138</v>
      </c>
      <c r="L676">
        <v>924.7292457572662</v>
      </c>
      <c r="M676">
        <v>382.6618000649994</v>
      </c>
      <c r="N676">
        <v>384.3865222868142</v>
      </c>
    </row>
    <row r="677" spans="1:14">
      <c r="A677">
        <v>675</v>
      </c>
      <c r="B677">
        <v>47.99329604224086</v>
      </c>
      <c r="C677">
        <v>3172.247659001928</v>
      </c>
      <c r="D677">
        <v>0.3973246839672978</v>
      </c>
      <c r="E677">
        <v>347.1195987985079</v>
      </c>
      <c r="F677">
        <v>10.17072504959571</v>
      </c>
      <c r="G677">
        <v>33901.27844726265</v>
      </c>
      <c r="H677">
        <v>0.3943140146350366</v>
      </c>
      <c r="I677">
        <v>0.2143598476342707</v>
      </c>
      <c r="J677">
        <v>18.43479611494676</v>
      </c>
      <c r="K677">
        <v>2.852066183719138</v>
      </c>
      <c r="L677">
        <v>924.7292457572662</v>
      </c>
      <c r="M677">
        <v>382.6614289446562</v>
      </c>
      <c r="N677">
        <v>384.3858303102116</v>
      </c>
    </row>
    <row r="678" spans="1:14">
      <c r="A678">
        <v>676</v>
      </c>
      <c r="B678">
        <v>47.99253254574429</v>
      </c>
      <c r="C678">
        <v>3172.195552111875</v>
      </c>
      <c r="D678">
        <v>0.3973247335345012</v>
      </c>
      <c r="E678">
        <v>347.1146571389438</v>
      </c>
      <c r="F678">
        <v>10.17089211522682</v>
      </c>
      <c r="G678">
        <v>33901.27844726267</v>
      </c>
      <c r="H678">
        <v>0.3943135874734535</v>
      </c>
      <c r="I678">
        <v>0.2143588762127237</v>
      </c>
      <c r="J678">
        <v>18.43475426912816</v>
      </c>
      <c r="K678">
        <v>2.852066183719138</v>
      </c>
      <c r="L678">
        <v>924.7292457572662</v>
      </c>
      <c r="M678">
        <v>382.6623930002576</v>
      </c>
      <c r="N678">
        <v>384.389878597445</v>
      </c>
    </row>
    <row r="679" spans="1:14">
      <c r="A679">
        <v>677</v>
      </c>
      <c r="B679">
        <v>47.99475325220867</v>
      </c>
      <c r="C679">
        <v>3172.406471413675</v>
      </c>
      <c r="D679">
        <v>0.3973227941700452</v>
      </c>
      <c r="E679">
        <v>347.1353032462029</v>
      </c>
      <c r="F679">
        <v>10.17021589750915</v>
      </c>
      <c r="G679">
        <v>33901.27844726266</v>
      </c>
      <c r="H679">
        <v>0.3943142579376412</v>
      </c>
      <c r="I679">
        <v>0.2143632860496376</v>
      </c>
      <c r="J679">
        <v>18.43487300889916</v>
      </c>
      <c r="K679">
        <v>2.852066183719138</v>
      </c>
      <c r="L679">
        <v>924.7292457572662</v>
      </c>
      <c r="M679">
        <v>382.6587351313939</v>
      </c>
      <c r="N679">
        <v>384.3791157699985</v>
      </c>
    </row>
    <row r="680" spans="1:14">
      <c r="A680">
        <v>678</v>
      </c>
      <c r="B680">
        <v>47.99265297994189</v>
      </c>
      <c r="C680">
        <v>3172.220747846188</v>
      </c>
      <c r="D680">
        <v>0.3973242117373711</v>
      </c>
      <c r="E680">
        <v>347.1172310553506</v>
      </c>
      <c r="F680">
        <v>10.17081133172661</v>
      </c>
      <c r="G680">
        <v>33901.27844726265</v>
      </c>
      <c r="H680">
        <v>0.3943134905326664</v>
      </c>
      <c r="I680">
        <v>0.2143594828145617</v>
      </c>
      <c r="J680">
        <v>18.43475997152085</v>
      </c>
      <c r="K680">
        <v>2.852066183719138</v>
      </c>
      <c r="L680">
        <v>924.7292457572662</v>
      </c>
      <c r="M680">
        <v>382.6619969588153</v>
      </c>
      <c r="N680">
        <v>384.3895133173766</v>
      </c>
    </row>
    <row r="681" spans="1:14">
      <c r="A681">
        <v>679</v>
      </c>
      <c r="B681">
        <v>47.99232254984816</v>
      </c>
      <c r="C681">
        <v>3172.158449111881</v>
      </c>
      <c r="D681">
        <v>0.3973254323137309</v>
      </c>
      <c r="E681">
        <v>347.1108913123268</v>
      </c>
      <c r="F681">
        <v>10.17101107858132</v>
      </c>
      <c r="G681">
        <v>33901.27844726267</v>
      </c>
      <c r="H681">
        <v>0.394313687955986</v>
      </c>
      <c r="I681">
        <v>0.214358005453041</v>
      </c>
      <c r="J681">
        <v>18.43474387970296</v>
      </c>
      <c r="K681">
        <v>2.852066183719138</v>
      </c>
      <c r="L681">
        <v>924.7292457572662</v>
      </c>
      <c r="M681">
        <v>382.6629834125965</v>
      </c>
      <c r="N681">
        <v>384.390553951954</v>
      </c>
    </row>
    <row r="682" spans="1:14">
      <c r="A682">
        <v>680</v>
      </c>
      <c r="B682">
        <v>47.99296742861195</v>
      </c>
      <c r="C682">
        <v>3172.215548310761</v>
      </c>
      <c r="D682">
        <v>0.3973249960869925</v>
      </c>
      <c r="E682">
        <v>347.1164478127808</v>
      </c>
      <c r="F682">
        <v>10.17082800256534</v>
      </c>
      <c r="G682">
        <v>33901.27844726267</v>
      </c>
      <c r="H682">
        <v>0.394313923783931</v>
      </c>
      <c r="I682">
        <v>0.2143591740136837</v>
      </c>
      <c r="J682">
        <v>18.43477864674362</v>
      </c>
      <c r="K682">
        <v>2.852066183719138</v>
      </c>
      <c r="L682">
        <v>924.7292457572662</v>
      </c>
      <c r="M682">
        <v>382.6619811568153</v>
      </c>
      <c r="N682">
        <v>384.3873992815196</v>
      </c>
    </row>
    <row r="683" spans="1:14">
      <c r="A683">
        <v>681</v>
      </c>
      <c r="B683">
        <v>47.99118813415157</v>
      </c>
      <c r="C683">
        <v>3172.209652624822</v>
      </c>
      <c r="D683">
        <v>0.3973216231452986</v>
      </c>
      <c r="E683">
        <v>347.1171466544314</v>
      </c>
      <c r="F683">
        <v>10.17084690547978</v>
      </c>
      <c r="G683">
        <v>33901.27844726267</v>
      </c>
      <c r="H683">
        <v>0.3943118121589705</v>
      </c>
      <c r="I683">
        <v>0.2143599826487952</v>
      </c>
      <c r="J683">
        <v>18.43467483246225</v>
      </c>
      <c r="K683">
        <v>2.852066183719138</v>
      </c>
      <c r="L683">
        <v>924.7292457572662</v>
      </c>
      <c r="M683">
        <v>382.6625758992903</v>
      </c>
      <c r="N683">
        <v>384.3987294589624</v>
      </c>
    </row>
    <row r="684" spans="1:14">
      <c r="A684">
        <v>682</v>
      </c>
      <c r="B684">
        <v>47.99269633710499</v>
      </c>
      <c r="C684">
        <v>3172.202156342911</v>
      </c>
      <c r="D684">
        <v>0.3973248590736287</v>
      </c>
      <c r="E684">
        <v>347.1152335534624</v>
      </c>
      <c r="F684">
        <v>10.17087094037161</v>
      </c>
      <c r="G684">
        <v>33901.27844726267</v>
      </c>
      <c r="H684">
        <v>0.3943137224199274</v>
      </c>
      <c r="I684">
        <v>0.2143589652373037</v>
      </c>
      <c r="J684">
        <v>18.43476349447278</v>
      </c>
      <c r="K684">
        <v>2.852066183719138</v>
      </c>
      <c r="L684">
        <v>924.7292457572662</v>
      </c>
      <c r="M684">
        <v>382.6622503965675</v>
      </c>
      <c r="N684">
        <v>384.388908925319</v>
      </c>
    </row>
    <row r="685" spans="1:14">
      <c r="A685">
        <v>683</v>
      </c>
      <c r="B685">
        <v>47.99349634944645</v>
      </c>
      <c r="C685">
        <v>3172.242801027818</v>
      </c>
      <c r="D685">
        <v>0.3973252320947394</v>
      </c>
      <c r="E685">
        <v>347.1189365125992</v>
      </c>
      <c r="F685">
        <v>10.17074062504881</v>
      </c>
      <c r="G685">
        <v>33901.27844726267</v>
      </c>
      <c r="H685">
        <v>0.3943143064076143</v>
      </c>
      <c r="I685">
        <v>0.2143596076899267</v>
      </c>
      <c r="J685">
        <v>18.4348081014446</v>
      </c>
      <c r="K685">
        <v>2.852066183719138</v>
      </c>
      <c r="L685">
        <v>924.7292457572662</v>
      </c>
      <c r="M685">
        <v>382.6614420781344</v>
      </c>
      <c r="N685">
        <v>384.3844884740207</v>
      </c>
    </row>
    <row r="686" spans="1:14">
      <c r="A686">
        <v>684</v>
      </c>
      <c r="B686">
        <v>47.99268445174383</v>
      </c>
      <c r="C686">
        <v>3172.220076069997</v>
      </c>
      <c r="D686">
        <v>0.3973242910591708</v>
      </c>
      <c r="E686">
        <v>347.1171368527163</v>
      </c>
      <c r="F686">
        <v>10.17081348558376</v>
      </c>
      <c r="G686">
        <v>33901.27844726267</v>
      </c>
      <c r="H686">
        <v>0.3943135332874647</v>
      </c>
      <c r="I686">
        <v>0.2143594519189991</v>
      </c>
      <c r="J686">
        <v>18.43476177718415</v>
      </c>
      <c r="K686">
        <v>2.852066183719138</v>
      </c>
      <c r="L686">
        <v>924.7292457572662</v>
      </c>
      <c r="M686">
        <v>382.6619957130552</v>
      </c>
      <c r="N686">
        <v>384.3892214198899</v>
      </c>
    </row>
    <row r="687" spans="1:14">
      <c r="A687">
        <v>685</v>
      </c>
      <c r="B687">
        <v>47.99321363659446</v>
      </c>
      <c r="C687">
        <v>3172.232549702142</v>
      </c>
      <c r="D687">
        <v>0.3973249806319145</v>
      </c>
      <c r="E687">
        <v>347.1180625762128</v>
      </c>
      <c r="F687">
        <v>10.17077349261854</v>
      </c>
      <c r="G687">
        <v>33901.27844726267</v>
      </c>
      <c r="H687">
        <v>0.3943140626709318</v>
      </c>
      <c r="I687">
        <v>0.2143594850472784</v>
      </c>
      <c r="J687">
        <v>18.43479217685002</v>
      </c>
      <c r="K687">
        <v>2.852066183719138</v>
      </c>
      <c r="L687">
        <v>924.7292457572662</v>
      </c>
      <c r="M687">
        <v>382.6616712829375</v>
      </c>
      <c r="N687">
        <v>384.3862084955624</v>
      </c>
    </row>
    <row r="688" spans="1:14">
      <c r="A688">
        <v>686</v>
      </c>
      <c r="B688">
        <v>47.99369880409527</v>
      </c>
      <c r="C688">
        <v>3172.246145295481</v>
      </c>
      <c r="D688">
        <v>0.3973255335711623</v>
      </c>
      <c r="E688">
        <v>347.1191390099519</v>
      </c>
      <c r="F688">
        <v>10.17072990277903</v>
      </c>
      <c r="G688">
        <v>33901.27844726266</v>
      </c>
      <c r="H688">
        <v>0.3943145206627821</v>
      </c>
      <c r="I688">
        <v>0.2143595890361789</v>
      </c>
      <c r="J688">
        <v>18.43481981409458</v>
      </c>
      <c r="K688">
        <v>2.852066183719138</v>
      </c>
      <c r="L688">
        <v>924.7292457572662</v>
      </c>
      <c r="M688">
        <v>382.6613346074524</v>
      </c>
      <c r="N688">
        <v>384.3832310714042</v>
      </c>
    </row>
    <row r="689" spans="1:14">
      <c r="A689">
        <v>687</v>
      </c>
      <c r="B689">
        <v>47.99347272713929</v>
      </c>
      <c r="C689">
        <v>3172.244612039959</v>
      </c>
      <c r="D689">
        <v>0.3973251334730969</v>
      </c>
      <c r="E689">
        <v>347.1191450671578</v>
      </c>
      <c r="F689">
        <v>10.17073481864451</v>
      </c>
      <c r="G689">
        <v>33901.27844726267</v>
      </c>
      <c r="H689">
        <v>0.3943142622013324</v>
      </c>
      <c r="I689">
        <v>0.2143596654113409</v>
      </c>
      <c r="J689">
        <v>18.4348066944084</v>
      </c>
      <c r="K689">
        <v>2.852066183719138</v>
      </c>
      <c r="L689">
        <v>924.7292457572662</v>
      </c>
      <c r="M689">
        <v>382.6614242038691</v>
      </c>
      <c r="N689">
        <v>384.3847384951372</v>
      </c>
    </row>
    <row r="690" spans="1:14">
      <c r="A690">
        <v>688</v>
      </c>
      <c r="B690">
        <v>47.99411486230225</v>
      </c>
      <c r="C690">
        <v>3172.269679546408</v>
      </c>
      <c r="D690">
        <v>0.3973256518015547</v>
      </c>
      <c r="E690">
        <v>347.1213175875504</v>
      </c>
      <c r="F690">
        <v>10.17065444875594</v>
      </c>
      <c r="G690">
        <v>33901.27844726267</v>
      </c>
      <c r="H690">
        <v>0.3943148000351595</v>
      </c>
      <c r="I690">
        <v>0.2143599911429606</v>
      </c>
      <c r="J690">
        <v>18.4348429015735</v>
      </c>
      <c r="K690">
        <v>2.852066183719138</v>
      </c>
      <c r="L690">
        <v>924.7292457572662</v>
      </c>
      <c r="M690">
        <v>382.6608774723606</v>
      </c>
      <c r="N690">
        <v>384.3809326053144</v>
      </c>
    </row>
    <row r="691" spans="1:14">
      <c r="A691">
        <v>689</v>
      </c>
      <c r="B691">
        <v>47.99406169788899</v>
      </c>
      <c r="C691">
        <v>3172.248910784524</v>
      </c>
      <c r="D691">
        <v>0.3973261712125585</v>
      </c>
      <c r="E691">
        <v>347.1191620422449</v>
      </c>
      <c r="F691">
        <v>10.17072103618536</v>
      </c>
      <c r="G691">
        <v>33901.27844726267</v>
      </c>
      <c r="H691">
        <v>0.3943149343766247</v>
      </c>
      <c r="I691">
        <v>0.2143594688964153</v>
      </c>
      <c r="J691">
        <v>18.43484085313008</v>
      </c>
      <c r="K691">
        <v>2.852066183719138</v>
      </c>
      <c r="L691">
        <v>924.7292457572662</v>
      </c>
      <c r="M691">
        <v>382.6611896225193</v>
      </c>
      <c r="N691">
        <v>384.380892051049</v>
      </c>
    </row>
    <row r="692" spans="1:14">
      <c r="A692">
        <v>690</v>
      </c>
      <c r="B692">
        <v>47.99405490369226</v>
      </c>
      <c r="C692">
        <v>3172.262790596565</v>
      </c>
      <c r="D692">
        <v>0.3973257405314419</v>
      </c>
      <c r="E692">
        <v>347.1206340559303</v>
      </c>
      <c r="F692">
        <v>10.17067653555423</v>
      </c>
      <c r="G692">
        <v>33901.27844726265</v>
      </c>
      <c r="H692">
        <v>0.3943147934499182</v>
      </c>
      <c r="I692">
        <v>0.2143598398862199</v>
      </c>
      <c r="J692">
        <v>18.43483976131526</v>
      </c>
      <c r="K692">
        <v>2.852066183719138</v>
      </c>
      <c r="L692">
        <v>924.7292457572662</v>
      </c>
      <c r="M692">
        <v>382.6609936436397</v>
      </c>
      <c r="N692">
        <v>384.3812106292447</v>
      </c>
    </row>
    <row r="693" spans="1:14">
      <c r="A693">
        <v>691</v>
      </c>
      <c r="B693">
        <v>47.99324476660794</v>
      </c>
      <c r="C693">
        <v>3172.253114012216</v>
      </c>
      <c r="D693">
        <v>0.3973244169566022</v>
      </c>
      <c r="E693">
        <v>347.1202129766757</v>
      </c>
      <c r="F693">
        <v>10.17070756000463</v>
      </c>
      <c r="G693">
        <v>33901.27844726267</v>
      </c>
      <c r="H693">
        <v>0.3943139000801242</v>
      </c>
      <c r="I693">
        <v>0.2143600210135258</v>
      </c>
      <c r="J693">
        <v>18.43479288116082</v>
      </c>
      <c r="K693">
        <v>2.852066183719138</v>
      </c>
      <c r="L693">
        <v>924.7292457572662</v>
      </c>
      <c r="M693">
        <v>382.6613649324625</v>
      </c>
      <c r="N693">
        <v>384.3862680143985</v>
      </c>
    </row>
    <row r="694" spans="1:14">
      <c r="A694">
        <v>692</v>
      </c>
      <c r="B694">
        <v>47.99465334449022</v>
      </c>
      <c r="C694">
        <v>3172.27879776501</v>
      </c>
      <c r="D694">
        <v>0.397326455092094</v>
      </c>
      <c r="E694">
        <v>347.121881487885</v>
      </c>
      <c r="F694">
        <v>10.17062521480253</v>
      </c>
      <c r="G694">
        <v>33901.27844726267</v>
      </c>
      <c r="H694">
        <v>0.3943153702527163</v>
      </c>
      <c r="I694">
        <v>0.2143599369347257</v>
      </c>
      <c r="J694">
        <v>18.43487395865868</v>
      </c>
      <c r="K694">
        <v>2.852066183719138</v>
      </c>
      <c r="L694">
        <v>924.7292457572662</v>
      </c>
      <c r="M694">
        <v>382.6605948436876</v>
      </c>
      <c r="N694">
        <v>384.3776877744574</v>
      </c>
    </row>
    <row r="695" spans="1:14">
      <c r="A695">
        <v>693</v>
      </c>
      <c r="B695">
        <v>47.99466994037601</v>
      </c>
      <c r="C695">
        <v>3172.260458189594</v>
      </c>
      <c r="D695">
        <v>0.3973270444026515</v>
      </c>
      <c r="E695">
        <v>347.1199307702575</v>
      </c>
      <c r="F695">
        <v>10.17068401355207</v>
      </c>
      <c r="G695">
        <v>33901.27844726266</v>
      </c>
      <c r="H695">
        <v>0.3943155683596243</v>
      </c>
      <c r="I695">
        <v>0.2143594369912846</v>
      </c>
      <c r="J695">
        <v>18.43487590303985</v>
      </c>
      <c r="K695">
        <v>2.852066183719138</v>
      </c>
      <c r="L695">
        <v>924.7292457572662</v>
      </c>
      <c r="M695">
        <v>382.6608543027738</v>
      </c>
      <c r="N695">
        <v>384.3773082416215</v>
      </c>
    </row>
    <row r="696" spans="1:14">
      <c r="A696">
        <v>694</v>
      </c>
      <c r="B696">
        <v>47.9946569856253</v>
      </c>
      <c r="C696">
        <v>3172.265993333655</v>
      </c>
      <c r="D696">
        <v>0.397326847611725</v>
      </c>
      <c r="E696">
        <v>347.1205252084095</v>
      </c>
      <c r="F696">
        <v>10.17066626718359</v>
      </c>
      <c r="G696">
        <v>33901.27844726267</v>
      </c>
      <c r="H696">
        <v>0.3943154975557746</v>
      </c>
      <c r="I696">
        <v>0.2143595957872061</v>
      </c>
      <c r="J696">
        <v>18.43487483045957</v>
      </c>
      <c r="K696">
        <v>2.852066183719138</v>
      </c>
      <c r="L696">
        <v>924.7292457572662</v>
      </c>
      <c r="M696">
        <v>382.6607763535326</v>
      </c>
      <c r="N696">
        <v>384.3774238744186</v>
      </c>
    </row>
    <row r="697" spans="1:14">
      <c r="A697">
        <v>695</v>
      </c>
      <c r="B697">
        <v>47.99452142637475</v>
      </c>
      <c r="C697">
        <v>3172.276802070945</v>
      </c>
      <c r="D697">
        <v>0.3973262512225935</v>
      </c>
      <c r="E697">
        <v>347.1217683623777</v>
      </c>
      <c r="F697">
        <v>10.17063161319007</v>
      </c>
      <c r="G697">
        <v>33901.27844726265</v>
      </c>
      <c r="H697">
        <v>0.3943152284664697</v>
      </c>
      <c r="I697">
        <v>0.2143599565351989</v>
      </c>
      <c r="J697">
        <v>18.43486635162034</v>
      </c>
      <c r="K697">
        <v>2.852066183719138</v>
      </c>
      <c r="L697">
        <v>924.7292457572662</v>
      </c>
      <c r="M697">
        <v>382.6606605694564</v>
      </c>
      <c r="N697">
        <v>384.3784893328837</v>
      </c>
    </row>
    <row r="698" spans="1:14">
      <c r="A698">
        <v>696</v>
      </c>
      <c r="B698">
        <v>47.99501491780139</v>
      </c>
      <c r="C698">
        <v>3172.290968421027</v>
      </c>
      <c r="D698">
        <v>0.3973268113765606</v>
      </c>
      <c r="E698">
        <v>347.1228993935769</v>
      </c>
      <c r="F698">
        <v>10.17058619468042</v>
      </c>
      <c r="G698">
        <v>33901.27844726267</v>
      </c>
      <c r="H698">
        <v>0.3943156946232862</v>
      </c>
      <c r="I698">
        <v>0.2143600620455961</v>
      </c>
      <c r="J698">
        <v>18.43489449420783</v>
      </c>
      <c r="K698">
        <v>2.852066183719138</v>
      </c>
      <c r="L698">
        <v>924.7292457572662</v>
      </c>
      <c r="M698">
        <v>382.6603181408117</v>
      </c>
      <c r="N698">
        <v>384.375606895536</v>
      </c>
    </row>
    <row r="699" spans="1:14">
      <c r="A699">
        <v>697</v>
      </c>
      <c r="B699">
        <v>47.99482185920568</v>
      </c>
      <c r="C699">
        <v>3172.294292838639</v>
      </c>
      <c r="D699">
        <v>0.3973263233017941</v>
      </c>
      <c r="E699">
        <v>347.1233942198683</v>
      </c>
      <c r="F699">
        <v>10.17057553637676</v>
      </c>
      <c r="G699">
        <v>33901.27844726265</v>
      </c>
      <c r="H699">
        <v>0.3943154260800981</v>
      </c>
      <c r="I699">
        <v>0.2143602580294861</v>
      </c>
      <c r="J699">
        <v>18.43488299153258</v>
      </c>
      <c r="K699">
        <v>2.852066183719138</v>
      </c>
      <c r="L699">
        <v>924.7292457572662</v>
      </c>
      <c r="M699">
        <v>382.6603245310627</v>
      </c>
      <c r="N699">
        <v>384.3768615292018</v>
      </c>
    </row>
    <row r="700" spans="1:14">
      <c r="A700">
        <v>698</v>
      </c>
      <c r="B700">
        <v>47.99363166345986</v>
      </c>
      <c r="C700">
        <v>3172.183374326275</v>
      </c>
      <c r="D700">
        <v>0.3973272968351131</v>
      </c>
      <c r="E700">
        <v>347.112553348104</v>
      </c>
      <c r="F700">
        <v>10.17093116055583</v>
      </c>
      <c r="G700">
        <v>33901.27844726266</v>
      </c>
      <c r="H700">
        <v>0.3943150453889557</v>
      </c>
      <c r="I700">
        <v>0.2143579531527375</v>
      </c>
      <c r="J700">
        <v>18.43481923884359</v>
      </c>
      <c r="K700">
        <v>2.852066183719138</v>
      </c>
      <c r="L700">
        <v>924.7292457572662</v>
      </c>
      <c r="M700">
        <v>382.6622535468417</v>
      </c>
      <c r="N700">
        <v>384.3826425812772</v>
      </c>
    </row>
    <row r="701" spans="1:14">
      <c r="A701">
        <v>699</v>
      </c>
      <c r="B701">
        <v>47.99407064417711</v>
      </c>
      <c r="C701">
        <v>3172.273038208902</v>
      </c>
      <c r="D701">
        <v>0.3973254650295778</v>
      </c>
      <c r="E701">
        <v>347.1217053210798</v>
      </c>
      <c r="F701">
        <v>10.17064368051651</v>
      </c>
      <c r="G701">
        <v>33901.27844726266</v>
      </c>
      <c r="H701">
        <v>0.3943147153627705</v>
      </c>
      <c r="I701">
        <v>0.214360101387633</v>
      </c>
      <c r="J701">
        <v>18.43484017924327</v>
      </c>
      <c r="K701">
        <v>2.852066183719138</v>
      </c>
      <c r="L701">
        <v>924.7292457572662</v>
      </c>
      <c r="M701">
        <v>382.6608434701222</v>
      </c>
      <c r="N701">
        <v>384.3813200046299</v>
      </c>
    </row>
    <row r="702" spans="1:14">
      <c r="A702">
        <v>700</v>
      </c>
      <c r="B702">
        <v>47.99411045743092</v>
      </c>
      <c r="C702">
        <v>3172.264032188637</v>
      </c>
      <c r="D702">
        <v>0.3973258144446545</v>
      </c>
      <c r="E702">
        <v>347.1207234544635</v>
      </c>
      <c r="F702">
        <v>10.17067255485425</v>
      </c>
      <c r="G702">
        <v>33901.27844726266</v>
      </c>
      <c r="H702">
        <v>0.3943148500132869</v>
      </c>
      <c r="I702">
        <v>0.2143598425851626</v>
      </c>
      <c r="J702">
        <v>18.43484299534368</v>
      </c>
      <c r="K702">
        <v>2.852066183719138</v>
      </c>
      <c r="L702">
        <v>924.7292457572662</v>
      </c>
      <c r="M702">
        <v>382.6609596042175</v>
      </c>
      <c r="N702">
        <v>384.3808961199347</v>
      </c>
    </row>
    <row r="703" spans="1:14">
      <c r="A703">
        <v>701</v>
      </c>
      <c r="B703">
        <v>47.99401732709249</v>
      </c>
      <c r="C703">
        <v>3172.266596928848</v>
      </c>
      <c r="D703">
        <v>0.3973255521925174</v>
      </c>
      <c r="E703">
        <v>347.1210638814577</v>
      </c>
      <c r="F703">
        <v>10.17066433198519</v>
      </c>
      <c r="G703">
        <v>33901.27844726265</v>
      </c>
      <c r="H703">
        <v>0.394314712194052</v>
      </c>
      <c r="I703">
        <v>0.2143599600997313</v>
      </c>
      <c r="J703">
        <v>18.4348374071705</v>
      </c>
      <c r="K703">
        <v>2.852066183719138</v>
      </c>
      <c r="L703">
        <v>924.7292457572662</v>
      </c>
      <c r="M703">
        <v>382.6609502957563</v>
      </c>
      <c r="N703">
        <v>384.3815469895036</v>
      </c>
    </row>
    <row r="704" spans="1:14">
      <c r="A704">
        <v>702</v>
      </c>
      <c r="B704">
        <v>47.99424888848701</v>
      </c>
      <c r="C704">
        <v>3172.291881681956</v>
      </c>
      <c r="D704">
        <v>0.3973252540438027</v>
      </c>
      <c r="E704">
        <v>347.1235648214117</v>
      </c>
      <c r="F704">
        <v>10.170583266703</v>
      </c>
      <c r="G704">
        <v>33901.27844726267</v>
      </c>
      <c r="H704">
        <v>0.3943147519681399</v>
      </c>
      <c r="I704">
        <v>0.2143605034632301</v>
      </c>
      <c r="J704">
        <v>18.43484963003692</v>
      </c>
      <c r="K704">
        <v>2.852066183719138</v>
      </c>
      <c r="L704">
        <v>924.7292457572662</v>
      </c>
      <c r="M704">
        <v>382.6605238440168</v>
      </c>
      <c r="N704">
        <v>384.3805259270442</v>
      </c>
    </row>
    <row r="705" spans="1:14">
      <c r="A705">
        <v>703</v>
      </c>
      <c r="B705">
        <v>47.99460576917738</v>
      </c>
      <c r="C705">
        <v>3172.312277035155</v>
      </c>
      <c r="D705">
        <v>0.3973253490920224</v>
      </c>
      <c r="E705">
        <v>347.1254557855426</v>
      </c>
      <c r="F705">
        <v>10.17051787823558</v>
      </c>
      <c r="G705">
        <v>33901.27844726266</v>
      </c>
      <c r="H705">
        <v>0.3943149893408897</v>
      </c>
      <c r="I705">
        <v>0.2143608538441437</v>
      </c>
      <c r="J705">
        <v>18.43486940791865</v>
      </c>
      <c r="K705">
        <v>2.852066183719138</v>
      </c>
      <c r="L705">
        <v>924.7292457572662</v>
      </c>
      <c r="M705">
        <v>382.6601289488068</v>
      </c>
      <c r="N705">
        <v>384.3785459897905</v>
      </c>
    </row>
    <row r="706" spans="1:14">
      <c r="A706">
        <v>704</v>
      </c>
      <c r="B706">
        <v>47.99499542182873</v>
      </c>
      <c r="C706">
        <v>3172.354083303363</v>
      </c>
      <c r="D706">
        <v>0.3973248653150434</v>
      </c>
      <c r="E706">
        <v>347.1295855786562</v>
      </c>
      <c r="F706">
        <v>10.17038384798957</v>
      </c>
      <c r="G706">
        <v>33901.27844726267</v>
      </c>
      <c r="H706">
        <v>0.3943150613967519</v>
      </c>
      <c r="I706">
        <v>0.2143617537080807</v>
      </c>
      <c r="J706">
        <v>18.43488999943347</v>
      </c>
      <c r="K706">
        <v>2.852066183719138</v>
      </c>
      <c r="L706">
        <v>924.7292457572662</v>
      </c>
      <c r="M706">
        <v>382.6594192058301</v>
      </c>
      <c r="N706">
        <v>384.376762314272</v>
      </c>
    </row>
    <row r="707" spans="1:14">
      <c r="A707">
        <v>705</v>
      </c>
      <c r="B707">
        <v>47.99470584253506</v>
      </c>
      <c r="C707">
        <v>3172.310609435147</v>
      </c>
      <c r="D707">
        <v>0.3973256003992681</v>
      </c>
      <c r="E707">
        <v>347.1252050991895</v>
      </c>
      <c r="F707">
        <v>10.17052322460855</v>
      </c>
      <c r="G707">
        <v>33901.27844726267</v>
      </c>
      <c r="H707">
        <v>0.3943151280641055</v>
      </c>
      <c r="I707">
        <v>0.2143607538132146</v>
      </c>
      <c r="J707">
        <v>18.43487537678066</v>
      </c>
      <c r="K707">
        <v>2.852066183719138</v>
      </c>
      <c r="L707">
        <v>924.7292457572662</v>
      </c>
      <c r="M707">
        <v>382.6601247477394</v>
      </c>
      <c r="N707">
        <v>384.3779009679673</v>
      </c>
    </row>
    <row r="708" spans="1:14">
      <c r="A708">
        <v>706</v>
      </c>
      <c r="B708">
        <v>47.99500242249037</v>
      </c>
      <c r="C708">
        <v>3172.346209473094</v>
      </c>
      <c r="D708">
        <v>0.3973251136420149</v>
      </c>
      <c r="E708">
        <v>347.1287481361148</v>
      </c>
      <c r="F708">
        <v>10.170409091097</v>
      </c>
      <c r="G708">
        <v>33901.27844726267</v>
      </c>
      <c r="H708">
        <v>0.3943151440919041</v>
      </c>
      <c r="I708">
        <v>0.2143615441140009</v>
      </c>
      <c r="J708">
        <v>18.43489077306637</v>
      </c>
      <c r="K708">
        <v>2.852066183719138</v>
      </c>
      <c r="L708">
        <v>924.7292457572662</v>
      </c>
      <c r="M708">
        <v>382.6595281802913</v>
      </c>
      <c r="N708">
        <v>384.3765204952539</v>
      </c>
    </row>
    <row r="709" spans="1:14">
      <c r="A709">
        <v>707</v>
      </c>
      <c r="B709">
        <v>47.99482950903266</v>
      </c>
      <c r="C709">
        <v>3172.323429630721</v>
      </c>
      <c r="D709">
        <v>0.3973254586260496</v>
      </c>
      <c r="E709">
        <v>347.1264684233161</v>
      </c>
      <c r="F709">
        <v>10.17048212284206</v>
      </c>
      <c r="G709">
        <v>33901.27844726265</v>
      </c>
      <c r="H709">
        <v>0.3943151543802926</v>
      </c>
      <c r="I709">
        <v>0.2143610294438908</v>
      </c>
      <c r="J709">
        <v>18.43488190751438</v>
      </c>
      <c r="K709">
        <v>2.852066183719138</v>
      </c>
      <c r="L709">
        <v>924.7292457572662</v>
      </c>
      <c r="M709">
        <v>382.6599049466338</v>
      </c>
      <c r="N709">
        <v>384.3772930103881</v>
      </c>
    </row>
    <row r="710" spans="1:14">
      <c r="A710">
        <v>708</v>
      </c>
      <c r="B710">
        <v>47.9940939516785</v>
      </c>
      <c r="C710">
        <v>3172.289285257978</v>
      </c>
      <c r="D710">
        <v>0.3973250208860042</v>
      </c>
      <c r="E710">
        <v>347.123405672296</v>
      </c>
      <c r="F710">
        <v>10.17059159102146</v>
      </c>
      <c r="G710">
        <v>33901.27844726267</v>
      </c>
      <c r="H710">
        <v>0.3943145867862249</v>
      </c>
      <c r="I710">
        <v>0.2143605210012286</v>
      </c>
      <c r="J710">
        <v>18.43484067816172</v>
      </c>
      <c r="K710">
        <v>2.852066183719138</v>
      </c>
      <c r="L710">
        <v>924.7292457572662</v>
      </c>
      <c r="M710">
        <v>382.6606043528103</v>
      </c>
      <c r="N710">
        <v>384.3814351173662</v>
      </c>
    </row>
    <row r="711" spans="1:14">
      <c r="A711">
        <v>709</v>
      </c>
      <c r="B711">
        <v>47.9946639957809</v>
      </c>
      <c r="C711">
        <v>3172.31336569214</v>
      </c>
      <c r="D711">
        <v>0.397325432803307</v>
      </c>
      <c r="E711">
        <v>347.1255276711995</v>
      </c>
      <c r="F711">
        <v>10.17051438797341</v>
      </c>
      <c r="G711">
        <v>33901.27844726265</v>
      </c>
      <c r="H711">
        <v>0.3943150499315947</v>
      </c>
      <c r="I711">
        <v>0.2143608507263129</v>
      </c>
      <c r="J711">
        <v>18.43487275456064</v>
      </c>
      <c r="K711">
        <v>2.852066183719138</v>
      </c>
      <c r="L711">
        <v>924.7292457572662</v>
      </c>
      <c r="M711">
        <v>382.6600969527301</v>
      </c>
      <c r="N711">
        <v>384.378197095898</v>
      </c>
    </row>
    <row r="712" spans="1:14">
      <c r="A712">
        <v>710</v>
      </c>
      <c r="B712">
        <v>47.99412522179582</v>
      </c>
      <c r="C712">
        <v>3172.294835122889</v>
      </c>
      <c r="D712">
        <v>0.3973249172618407</v>
      </c>
      <c r="E712">
        <v>347.1239689737369</v>
      </c>
      <c r="F712">
        <v>10.17057379777955</v>
      </c>
      <c r="G712">
        <v>33901.27844726267</v>
      </c>
      <c r="H712">
        <v>0.3943145722884959</v>
      </c>
      <c r="I712">
        <v>0.2143606500324315</v>
      </c>
      <c r="J712">
        <v>18.43484222635232</v>
      </c>
      <c r="K712">
        <v>2.852066183719138</v>
      </c>
      <c r="L712">
        <v>924.7292457572662</v>
      </c>
      <c r="M712">
        <v>382.6605166440086</v>
      </c>
      <c r="N712">
        <v>384.381349713249</v>
      </c>
    </row>
    <row r="713" spans="1:14">
      <c r="A713">
        <v>711</v>
      </c>
      <c r="B713">
        <v>47.99404111134375</v>
      </c>
      <c r="C713">
        <v>3172.289233148852</v>
      </c>
      <c r="D713">
        <v>0.3973249188322489</v>
      </c>
      <c r="E713">
        <v>347.123439341576</v>
      </c>
      <c r="F713">
        <v>10.17059175808713</v>
      </c>
      <c r="G713">
        <v>33901.27844726267</v>
      </c>
      <c r="H713">
        <v>0.3943145239034639</v>
      </c>
      <c r="I713">
        <v>0.2143605462825994</v>
      </c>
      <c r="J713">
        <v>18.43483760322958</v>
      </c>
      <c r="K713">
        <v>2.852066183719138</v>
      </c>
      <c r="L713">
        <v>924.7292457572662</v>
      </c>
      <c r="M713">
        <v>382.6606211710673</v>
      </c>
      <c r="N713">
        <v>384.3818017246165</v>
      </c>
    </row>
    <row r="714" spans="1:14">
      <c r="A714">
        <v>712</v>
      </c>
      <c r="B714">
        <v>47.994958439048</v>
      </c>
      <c r="C714">
        <v>3172.339106654529</v>
      </c>
      <c r="D714">
        <v>0.3973252423537809</v>
      </c>
      <c r="E714">
        <v>347.1280298441952</v>
      </c>
      <c r="F714">
        <v>10.17043186248685</v>
      </c>
      <c r="G714">
        <v>33901.27844726267</v>
      </c>
      <c r="H714">
        <v>0.39431516014579</v>
      </c>
      <c r="I714">
        <v>0.2143613768683496</v>
      </c>
      <c r="J714">
        <v>18.43488862476541</v>
      </c>
      <c r="K714">
        <v>2.852066183719138</v>
      </c>
      <c r="L714">
        <v>924.7292457572662</v>
      </c>
      <c r="M714">
        <v>382.6596434146697</v>
      </c>
      <c r="N714">
        <v>384.3767241951895</v>
      </c>
    </row>
    <row r="715" spans="1:14">
      <c r="A715">
        <v>713</v>
      </c>
      <c r="B715">
        <v>47.99481147796172</v>
      </c>
      <c r="C715">
        <v>3172.367017514845</v>
      </c>
      <c r="D715">
        <v>0.397324106457429</v>
      </c>
      <c r="E715">
        <v>347.1310894202355</v>
      </c>
      <c r="F715">
        <v>10.17034238182413</v>
      </c>
      <c r="G715">
        <v>33901.27844726267</v>
      </c>
      <c r="H715">
        <v>0.3943147118916344</v>
      </c>
      <c r="I715">
        <v>0.2143621991818681</v>
      </c>
      <c r="J715">
        <v>18.4348785516505</v>
      </c>
      <c r="K715">
        <v>2.852066183719138</v>
      </c>
      <c r="L715">
        <v>924.7292457572662</v>
      </c>
      <c r="M715">
        <v>382.6592859862131</v>
      </c>
      <c r="N715">
        <v>384.3781417540947</v>
      </c>
    </row>
    <row r="716" spans="1:14">
      <c r="A716">
        <v>714</v>
      </c>
      <c r="B716">
        <v>47.99401880616981</v>
      </c>
      <c r="C716">
        <v>3172.282343407672</v>
      </c>
      <c r="D716">
        <v>0.3973250815532662</v>
      </c>
      <c r="E716">
        <v>347.1227277038153</v>
      </c>
      <c r="F716">
        <v>10.17061384715023</v>
      </c>
      <c r="G716">
        <v>33901.27844726267</v>
      </c>
      <c r="H716">
        <v>0.3943145626812346</v>
      </c>
      <c r="I716">
        <v>0.2143603758923827</v>
      </c>
      <c r="J716">
        <v>18.43483664969859</v>
      </c>
      <c r="K716">
        <v>2.852066183719138</v>
      </c>
      <c r="L716">
        <v>924.7292457572662</v>
      </c>
      <c r="M716">
        <v>382.6607258751358</v>
      </c>
      <c r="N716">
        <v>384.3818141210484</v>
      </c>
    </row>
    <row r="717" spans="1:14">
      <c r="A717">
        <v>715</v>
      </c>
      <c r="B717">
        <v>47.99541186080381</v>
      </c>
      <c r="C717">
        <v>3172.354052993865</v>
      </c>
      <c r="D717">
        <v>0.3973256967662914</v>
      </c>
      <c r="E717">
        <v>347.1292728967388</v>
      </c>
      <c r="F717">
        <v>10.17038394516007</v>
      </c>
      <c r="G717">
        <v>33901.27844726267</v>
      </c>
      <c r="H717">
        <v>0.3943155690089111</v>
      </c>
      <c r="I717">
        <v>0.2143615275428916</v>
      </c>
      <c r="J717">
        <v>18.43491437404281</v>
      </c>
      <c r="K717">
        <v>2.852066183719138</v>
      </c>
      <c r="L717">
        <v>924.7292457572662</v>
      </c>
      <c r="M717">
        <v>382.6592998596884</v>
      </c>
      <c r="N717">
        <v>384.3740792638948</v>
      </c>
    </row>
    <row r="718" spans="1:14">
      <c r="A718">
        <v>716</v>
      </c>
      <c r="B718">
        <v>47.99478043075204</v>
      </c>
      <c r="C718">
        <v>3172.333998829577</v>
      </c>
      <c r="D718">
        <v>0.3973250383070263</v>
      </c>
      <c r="E718">
        <v>347.1276219300084</v>
      </c>
      <c r="F718">
        <v>10.17044823805942</v>
      </c>
      <c r="G718">
        <v>33901.27844726267</v>
      </c>
      <c r="H718">
        <v>0.3943149911577976</v>
      </c>
      <c r="I718">
        <v>0.2143613411667869</v>
      </c>
      <c r="J718">
        <v>18.43487847481865</v>
      </c>
      <c r="K718">
        <v>2.852066183719138</v>
      </c>
      <c r="L718">
        <v>924.7292457572662</v>
      </c>
      <c r="M718">
        <v>382.6597656557648</v>
      </c>
      <c r="N718">
        <v>384.3777401906185</v>
      </c>
    </row>
    <row r="719" spans="1:14">
      <c r="A719">
        <v>717</v>
      </c>
      <c r="B719">
        <v>47.99499680568599</v>
      </c>
      <c r="C719">
        <v>3172.349180362485</v>
      </c>
      <c r="D719">
        <v>0.3973250152476426</v>
      </c>
      <c r="E719">
        <v>347.129066248575</v>
      </c>
      <c r="F719">
        <v>10.17039956655895</v>
      </c>
      <c r="G719">
        <v>33901.27844726265</v>
      </c>
      <c r="H719">
        <v>0.3943151099422014</v>
      </c>
      <c r="I719">
        <v>0.2143616235232367</v>
      </c>
      <c r="J719">
        <v>18.43489034178758</v>
      </c>
      <c r="K719">
        <v>2.852066183719138</v>
      </c>
      <c r="L719">
        <v>924.7292457572662</v>
      </c>
      <c r="M719">
        <v>382.6594884893098</v>
      </c>
      <c r="N719">
        <v>384.3766583183153</v>
      </c>
    </row>
    <row r="720" spans="1:14">
      <c r="A720">
        <v>718</v>
      </c>
      <c r="B720">
        <v>47.99556851415928</v>
      </c>
      <c r="C720">
        <v>3172.377760933963</v>
      </c>
      <c r="D720">
        <v>0.3973252932551429</v>
      </c>
      <c r="E720">
        <v>347.1316629639324</v>
      </c>
      <c r="F720">
        <v>10.17030793944085</v>
      </c>
      <c r="G720">
        <v>33901.27844726265</v>
      </c>
      <c r="H720">
        <v>0.3943155307810239</v>
      </c>
      <c r="I720">
        <v>0.2143620734003429</v>
      </c>
      <c r="J720">
        <v>18.43492223670004</v>
      </c>
      <c r="K720">
        <v>2.852066183719138</v>
      </c>
      <c r="L720">
        <v>924.7292457572662</v>
      </c>
      <c r="M720">
        <v>382.6589157340781</v>
      </c>
      <c r="N720">
        <v>384.3734530660848</v>
      </c>
    </row>
    <row r="721" spans="1:14">
      <c r="A721">
        <v>719</v>
      </c>
      <c r="B721">
        <v>47.99474734388872</v>
      </c>
      <c r="C721">
        <v>3172.32369170778</v>
      </c>
      <c r="D721">
        <v>0.3973252862988559</v>
      </c>
      <c r="E721">
        <v>347.1265572423545</v>
      </c>
      <c r="F721">
        <v>10.17048128262199</v>
      </c>
      <c r="G721">
        <v>33901.27844726266</v>
      </c>
      <c r="H721">
        <v>0.394315051411206</v>
      </c>
      <c r="I721">
        <v>0.2143610814906837</v>
      </c>
      <c r="J721">
        <v>18.43487708251432</v>
      </c>
      <c r="K721">
        <v>2.852066183719138</v>
      </c>
      <c r="L721">
        <v>924.7292457572662</v>
      </c>
      <c r="M721">
        <v>382.659924569826</v>
      </c>
      <c r="N721">
        <v>384.3778173653622</v>
      </c>
    </row>
    <row r="722" spans="1:14">
      <c r="A722">
        <v>720</v>
      </c>
      <c r="B722">
        <v>47.99529687238105</v>
      </c>
      <c r="C722">
        <v>3172.318658571034</v>
      </c>
      <c r="D722">
        <v>0.3973265410104767</v>
      </c>
      <c r="E722">
        <v>347.1256174356573</v>
      </c>
      <c r="F722">
        <v>10.17049741890229</v>
      </c>
      <c r="G722">
        <v>33901.27844726266</v>
      </c>
      <c r="H722">
        <v>0.3943157722527579</v>
      </c>
      <c r="I722">
        <v>0.2143606420598941</v>
      </c>
      <c r="J722">
        <v>18.4349095203315</v>
      </c>
      <c r="K722">
        <v>2.852066183719138</v>
      </c>
      <c r="L722">
        <v>924.7292457572662</v>
      </c>
      <c r="M722">
        <v>382.6598430058855</v>
      </c>
      <c r="N722">
        <v>384.3742920747295</v>
      </c>
    </row>
    <row r="723" spans="1:14">
      <c r="A723">
        <v>721</v>
      </c>
      <c r="B723">
        <v>47.99481620919573</v>
      </c>
      <c r="C723">
        <v>3172.334745165699</v>
      </c>
      <c r="D723">
        <v>0.3973250889873623</v>
      </c>
      <c r="E723">
        <v>347.1276742570405</v>
      </c>
      <c r="F723">
        <v>10.17044584531921</v>
      </c>
      <c r="G723">
        <v>33901.27844726264</v>
      </c>
      <c r="H723">
        <v>0.3943150284706796</v>
      </c>
      <c r="I723">
        <v>0.2143613395434646</v>
      </c>
      <c r="J723">
        <v>18.43488054088306</v>
      </c>
      <c r="K723">
        <v>2.852066183719138</v>
      </c>
      <c r="L723">
        <v>924.7292457572662</v>
      </c>
      <c r="M723">
        <v>382.6597457314198</v>
      </c>
      <c r="N723">
        <v>384.3775505909657</v>
      </c>
    </row>
    <row r="724" spans="1:14">
      <c r="A724">
        <v>722</v>
      </c>
      <c r="B724">
        <v>47.99508025990863</v>
      </c>
      <c r="C724">
        <v>3172.34277690513</v>
      </c>
      <c r="D724">
        <v>0.3973253730094836</v>
      </c>
      <c r="E724">
        <v>347.1283272273341</v>
      </c>
      <c r="F724">
        <v>10.17042009577805</v>
      </c>
      <c r="G724">
        <v>33901.27844726265</v>
      </c>
      <c r="H724">
        <v>0.3943152724570166</v>
      </c>
      <c r="I724">
        <v>0.2143614103196652</v>
      </c>
      <c r="J724">
        <v>18.4348955526525</v>
      </c>
      <c r="K724">
        <v>2.852066183719138</v>
      </c>
      <c r="L724">
        <v>924.7292457572662</v>
      </c>
      <c r="M724">
        <v>382.6595549436507</v>
      </c>
      <c r="N724">
        <v>384.375981626229</v>
      </c>
    </row>
    <row r="725" spans="1:14">
      <c r="A725">
        <v>723</v>
      </c>
      <c r="B725">
        <v>47.9945079231586</v>
      </c>
      <c r="C725">
        <v>3172.33537029235</v>
      </c>
      <c r="D725">
        <v>0.3973244557884477</v>
      </c>
      <c r="E725">
        <v>347.1279695269733</v>
      </c>
      <c r="F725">
        <v>10.17044384117526</v>
      </c>
      <c r="G725">
        <v>33901.27844726268</v>
      </c>
      <c r="H725">
        <v>0.3943146470476881</v>
      </c>
      <c r="I725">
        <v>0.2143615223785165</v>
      </c>
      <c r="J725">
        <v>18.43486246542971</v>
      </c>
      <c r="K725">
        <v>2.852066183719138</v>
      </c>
      <c r="L725">
        <v>924.7292457572662</v>
      </c>
      <c r="M725">
        <v>382.6598258247511</v>
      </c>
      <c r="N725">
        <v>384.3795539470997</v>
      </c>
    </row>
    <row r="726" spans="1:14">
      <c r="A726">
        <v>724</v>
      </c>
      <c r="B726">
        <v>47.99530243575676</v>
      </c>
      <c r="C726">
        <v>3172.375971392585</v>
      </c>
      <c r="D726">
        <v>0.3973248163548234</v>
      </c>
      <c r="E726">
        <v>347.1316711839616</v>
      </c>
      <c r="F726">
        <v>10.17031367652468</v>
      </c>
      <c r="G726">
        <v>33901.27844726267</v>
      </c>
      <c r="H726">
        <v>0.394315224077437</v>
      </c>
      <c r="I726">
        <v>0.2143621703855956</v>
      </c>
      <c r="J726">
        <v>18.43490680337493</v>
      </c>
      <c r="K726">
        <v>2.852066183719138</v>
      </c>
      <c r="L726">
        <v>924.7292457572662</v>
      </c>
      <c r="M726">
        <v>382.6590173306801</v>
      </c>
      <c r="N726">
        <v>384.3751439952635</v>
      </c>
    </row>
    <row r="727" spans="1:14">
      <c r="A727">
        <v>725</v>
      </c>
      <c r="B727">
        <v>47.99486603027256</v>
      </c>
      <c r="C727">
        <v>3172.331654783462</v>
      </c>
      <c r="D727">
        <v>0.3973252815636056</v>
      </c>
      <c r="E727">
        <v>347.1273107997378</v>
      </c>
      <c r="F727">
        <v>10.1704557530365</v>
      </c>
      <c r="G727">
        <v>33901.27844726267</v>
      </c>
      <c r="H727">
        <v>0.3943151186831866</v>
      </c>
      <c r="I727">
        <v>0.2143612302799403</v>
      </c>
      <c r="J727">
        <v>18.43488359680967</v>
      </c>
      <c r="K727">
        <v>2.852066183719138</v>
      </c>
      <c r="L727">
        <v>924.7292457572662</v>
      </c>
      <c r="M727">
        <v>382.6597758659439</v>
      </c>
      <c r="N727">
        <v>384.3771688716172</v>
      </c>
    </row>
    <row r="728" spans="1:14">
      <c r="A728">
        <v>726</v>
      </c>
      <c r="B728">
        <v>47.99507103408037</v>
      </c>
      <c r="C728">
        <v>3172.331440992129</v>
      </c>
      <c r="D728">
        <v>0.3973256975381004</v>
      </c>
      <c r="E728">
        <v>347.1271358338619</v>
      </c>
      <c r="F728">
        <v>10.1704564384489</v>
      </c>
      <c r="G728">
        <v>33901.27844726265</v>
      </c>
      <c r="H728">
        <v>0.3943153708481124</v>
      </c>
      <c r="I728">
        <v>0.2143611129004659</v>
      </c>
      <c r="J728">
        <v>18.43489561532392</v>
      </c>
      <c r="K728">
        <v>2.852066183719138</v>
      </c>
      <c r="L728">
        <v>924.7292457572662</v>
      </c>
      <c r="M728">
        <v>382.6597203168058</v>
      </c>
      <c r="N728">
        <v>384.375858260387</v>
      </c>
    </row>
    <row r="729" spans="1:14">
      <c r="A729">
        <v>727</v>
      </c>
      <c r="B729">
        <v>47.99477498857522</v>
      </c>
      <c r="C729">
        <v>3172.327401553413</v>
      </c>
      <c r="D729">
        <v>0.3973252299068847</v>
      </c>
      <c r="E729">
        <v>347.1269287547107</v>
      </c>
      <c r="F729">
        <v>10.17046938885732</v>
      </c>
      <c r="G729">
        <v>33901.27844726265</v>
      </c>
      <c r="H729">
        <v>0.3943150496569732</v>
      </c>
      <c r="I729">
        <v>0.2143611647655564</v>
      </c>
      <c r="J729">
        <v>18.43487851594238</v>
      </c>
      <c r="K729">
        <v>2.852066183719138</v>
      </c>
      <c r="L729">
        <v>924.7292457572662</v>
      </c>
      <c r="M729">
        <v>382.6598636587358</v>
      </c>
      <c r="N729">
        <v>384.3777107708933</v>
      </c>
    </row>
    <row r="730" spans="1:14">
      <c r="A730">
        <v>728</v>
      </c>
      <c r="B730">
        <v>47.99487229460416</v>
      </c>
      <c r="C730">
        <v>3172.331045360166</v>
      </c>
      <c r="D730">
        <v>0.3973253144788769</v>
      </c>
      <c r="E730">
        <v>347.1272416730522</v>
      </c>
      <c r="F730">
        <v>10.17045770684037</v>
      </c>
      <c r="G730">
        <v>33901.27844726267</v>
      </c>
      <c r="H730">
        <v>0.3943151332643656</v>
      </c>
      <c r="I730">
        <v>0.2143612084400693</v>
      </c>
      <c r="J730">
        <v>18.43488402353268</v>
      </c>
      <c r="K730">
        <v>2.852066183719138</v>
      </c>
      <c r="L730">
        <v>924.7292457572662</v>
      </c>
      <c r="M730">
        <v>382.6597838435408</v>
      </c>
      <c r="N730">
        <v>384.3771554849698</v>
      </c>
    </row>
    <row r="731" spans="1:14">
      <c r="A731">
        <v>729</v>
      </c>
      <c r="B731">
        <v>47.99500619485726</v>
      </c>
      <c r="C731">
        <v>3172.339673558871</v>
      </c>
      <c r="D731">
        <v>0.3973253203725582</v>
      </c>
      <c r="E731">
        <v>347.1280543960386</v>
      </c>
      <c r="F731">
        <v>10.17043004500745</v>
      </c>
      <c r="G731">
        <v>33901.27844726267</v>
      </c>
      <c r="H731">
        <v>0.394315212693819</v>
      </c>
      <c r="I731">
        <v>0.2143613661320729</v>
      </c>
      <c r="J731">
        <v>18.43489137417091</v>
      </c>
      <c r="K731">
        <v>2.852066183719138</v>
      </c>
      <c r="L731">
        <v>924.7292457572662</v>
      </c>
      <c r="M731">
        <v>382.6596216366989</v>
      </c>
      <c r="N731">
        <v>384.3764213519054</v>
      </c>
    </row>
    <row r="732" spans="1:14">
      <c r="A732">
        <v>730</v>
      </c>
      <c r="B732">
        <v>47.99509337169923</v>
      </c>
      <c r="C732">
        <v>3172.344652225962</v>
      </c>
      <c r="D732">
        <v>0.397325344527604</v>
      </c>
      <c r="E732">
        <v>347.1285157880402</v>
      </c>
      <c r="F732">
        <v>10.17041408356854</v>
      </c>
      <c r="G732">
        <v>33901.27844726265</v>
      </c>
      <c r="H732">
        <v>0.3943152712905618</v>
      </c>
      <c r="I732">
        <v>0.2143614508160249</v>
      </c>
      <c r="J732">
        <v>18.43489622855678</v>
      </c>
      <c r="K732">
        <v>2.852066183719138</v>
      </c>
      <c r="L732">
        <v>924.7292457572662</v>
      </c>
      <c r="M732">
        <v>382.6595255002997</v>
      </c>
      <c r="N732">
        <v>384.3759565542777</v>
      </c>
    </row>
    <row r="733" spans="1:14">
      <c r="A733">
        <v>731</v>
      </c>
      <c r="B733">
        <v>47.99485320274793</v>
      </c>
      <c r="C733">
        <v>3172.331413777903</v>
      </c>
      <c r="D733">
        <v>0.3973252645782753</v>
      </c>
      <c r="E733">
        <v>347.1272949002121</v>
      </c>
      <c r="F733">
        <v>10.17045652569738</v>
      </c>
      <c r="G733">
        <v>33901.27844726267</v>
      </c>
      <c r="H733">
        <v>0.3943151060043922</v>
      </c>
      <c r="I733">
        <v>0.2143612292956499</v>
      </c>
      <c r="J733">
        <v>18.43488287217441</v>
      </c>
      <c r="K733">
        <v>2.852066183719138</v>
      </c>
      <c r="L733">
        <v>924.7292457572662</v>
      </c>
      <c r="M733">
        <v>382.6597837779086</v>
      </c>
      <c r="N733">
        <v>384.3772703355739</v>
      </c>
    </row>
    <row r="734" spans="1:14">
      <c r="A734">
        <v>732</v>
      </c>
      <c r="B734">
        <v>47.99498106535481</v>
      </c>
      <c r="C734">
        <v>3172.34355773007</v>
      </c>
      <c r="D734">
        <v>0.3973251526528855</v>
      </c>
      <c r="E734">
        <v>347.1284835616555</v>
      </c>
      <c r="F734">
        <v>10.17041759248119</v>
      </c>
      <c r="G734">
        <v>33901.27844726267</v>
      </c>
      <c r="H734">
        <v>0.394315144545844</v>
      </c>
      <c r="I734">
        <v>0.2143614835209486</v>
      </c>
      <c r="J734">
        <v>18.43488970278946</v>
      </c>
      <c r="K734">
        <v>2.852066183719138</v>
      </c>
      <c r="L734">
        <v>924.7292457572662</v>
      </c>
      <c r="M734">
        <v>382.6595729664784</v>
      </c>
      <c r="N734">
        <v>384.3766443224807</v>
      </c>
    </row>
    <row r="735" spans="1:14">
      <c r="A735">
        <v>733</v>
      </c>
      <c r="B735">
        <v>47.99531839003116</v>
      </c>
      <c r="C735">
        <v>3172.359045497923</v>
      </c>
      <c r="D735">
        <v>0.3973253591147315</v>
      </c>
      <c r="E735">
        <v>347.1298702803984</v>
      </c>
      <c r="F735">
        <v>10.17036793950547</v>
      </c>
      <c r="G735">
        <v>33901.27844726267</v>
      </c>
      <c r="H735">
        <v>0.3943154065710135</v>
      </c>
      <c r="I735">
        <v>0.2143617113819223</v>
      </c>
      <c r="J735">
        <v>18.43490861418021</v>
      </c>
      <c r="K735">
        <v>2.852066183719138</v>
      </c>
      <c r="L735">
        <v>924.7292457572662</v>
      </c>
      <c r="M735">
        <v>382.6592551905972</v>
      </c>
      <c r="N735">
        <v>384.3747485117174</v>
      </c>
    </row>
    <row r="736" spans="1:14">
      <c r="A736">
        <v>734</v>
      </c>
      <c r="B736">
        <v>47.99545614252367</v>
      </c>
      <c r="C736">
        <v>3172.364447096725</v>
      </c>
      <c r="D736">
        <v>0.3973254708663274</v>
      </c>
      <c r="E736">
        <v>347.1303389414962</v>
      </c>
      <c r="F736">
        <v>10.17035062237556</v>
      </c>
      <c r="G736">
        <v>33901.27844726267</v>
      </c>
      <c r="H736">
        <v>0.3943155223096173</v>
      </c>
      <c r="I736">
        <v>0.2143617803901273</v>
      </c>
      <c r="J736">
        <v>18.43491638543902</v>
      </c>
      <c r="K736">
        <v>2.852066183719138</v>
      </c>
      <c r="L736">
        <v>924.7292457572662</v>
      </c>
      <c r="M736">
        <v>382.6591383467612</v>
      </c>
      <c r="N736">
        <v>384.3739523345196</v>
      </c>
    </row>
    <row r="737" spans="1:14">
      <c r="A737">
        <v>735</v>
      </c>
      <c r="B737">
        <v>47.99570235945228</v>
      </c>
      <c r="C737">
        <v>3172.372797237125</v>
      </c>
      <c r="D737">
        <v>0.3973257091261718</v>
      </c>
      <c r="E737">
        <v>347.1310386749922</v>
      </c>
      <c r="F737">
        <v>10.17032385255339</v>
      </c>
      <c r="G737">
        <v>33901.27844726266</v>
      </c>
      <c r="H737">
        <v>0.3943157413544272</v>
      </c>
      <c r="I737">
        <v>0.2143618700385937</v>
      </c>
      <c r="J737">
        <v>18.43493034221732</v>
      </c>
      <c r="K737">
        <v>2.852066183719138</v>
      </c>
      <c r="L737">
        <v>924.7292457572662</v>
      </c>
      <c r="M737">
        <v>382.6589476553244</v>
      </c>
      <c r="N737">
        <v>384.372494772379</v>
      </c>
    </row>
    <row r="738" spans="1:14">
      <c r="A738">
        <v>736</v>
      </c>
      <c r="B738">
        <v>47.9955372881143</v>
      </c>
      <c r="C738">
        <v>3172.362599757958</v>
      </c>
      <c r="D738">
        <v>0.3973256881101688</v>
      </c>
      <c r="E738">
        <v>347.1300834158894</v>
      </c>
      <c r="F738">
        <v>10.17035654480163</v>
      </c>
      <c r="G738">
        <v>33901.27844726267</v>
      </c>
      <c r="H738">
        <v>0.3943156387450609</v>
      </c>
      <c r="I738">
        <v>0.2143616876858845</v>
      </c>
      <c r="J738">
        <v>18.43492122356605</v>
      </c>
      <c r="K738">
        <v>2.852066183719138</v>
      </c>
      <c r="L738">
        <v>924.7292457572662</v>
      </c>
      <c r="M738">
        <v>382.6591413208076</v>
      </c>
      <c r="N738">
        <v>384.373390960014</v>
      </c>
    </row>
    <row r="739" spans="1:14">
      <c r="A739">
        <v>737</v>
      </c>
      <c r="B739">
        <v>47.99542897590809</v>
      </c>
      <c r="C739">
        <v>3172.355798074295</v>
      </c>
      <c r="D739">
        <v>0.3973256757388144</v>
      </c>
      <c r="E739">
        <v>347.1294447968676</v>
      </c>
      <c r="F739">
        <v>10.17037835053603</v>
      </c>
      <c r="G739">
        <v>33901.27844726265</v>
      </c>
      <c r="H739">
        <v>0.3943155716412718</v>
      </c>
      <c r="I739">
        <v>0.2143615673552496</v>
      </c>
      <c r="J739">
        <v>18.43491524164493</v>
      </c>
      <c r="K739">
        <v>2.852066183719138</v>
      </c>
      <c r="L739">
        <v>924.7292457572662</v>
      </c>
      <c r="M739">
        <v>382.6592687734943</v>
      </c>
      <c r="N739">
        <v>384.3739480203707</v>
      </c>
    </row>
    <row r="740" spans="1:14">
      <c r="A740">
        <v>738</v>
      </c>
      <c r="B740">
        <v>47.99522940318089</v>
      </c>
      <c r="C740">
        <v>3172.345592480233</v>
      </c>
      <c r="D740">
        <v>0.3973255859187615</v>
      </c>
      <c r="E740">
        <v>347.1285142501139</v>
      </c>
      <c r="F740">
        <v>10.17041106915066</v>
      </c>
      <c r="G740">
        <v>33901.27844726267</v>
      </c>
      <c r="H740">
        <v>0.3943154270255889</v>
      </c>
      <c r="I740">
        <v>0.2143614037784878</v>
      </c>
      <c r="J740">
        <v>18.4349041071557</v>
      </c>
      <c r="K740">
        <v>2.852066183719138</v>
      </c>
      <c r="L740">
        <v>924.7292457572662</v>
      </c>
      <c r="M740">
        <v>382.6594722708717</v>
      </c>
      <c r="N740">
        <v>384.3750631723332</v>
      </c>
    </row>
    <row r="741" spans="1:14">
      <c r="A741">
        <v>739</v>
      </c>
      <c r="B741">
        <v>47.99515936116484</v>
      </c>
      <c r="C741">
        <v>3172.336229949507</v>
      </c>
      <c r="D741">
        <v>0.3973257282682127</v>
      </c>
      <c r="E741">
        <v>347.1275765630405</v>
      </c>
      <c r="F741">
        <v>10.17044108513233</v>
      </c>
      <c r="G741">
        <v>33901.27844726265</v>
      </c>
      <c r="H741">
        <v>0.394315431718706</v>
      </c>
      <c r="I741">
        <v>0.2143611933251071</v>
      </c>
      <c r="J741">
        <v>18.43490050284219</v>
      </c>
      <c r="K741">
        <v>2.852066183719138</v>
      </c>
      <c r="L741">
        <v>924.7292457572662</v>
      </c>
      <c r="M741">
        <v>382.6596260588198</v>
      </c>
      <c r="N741">
        <v>384.3753463940045</v>
      </c>
    </row>
    <row r="742" spans="1:14">
      <c r="A742">
        <v>740</v>
      </c>
      <c r="B742">
        <v>47.99512435484444</v>
      </c>
      <c r="C742">
        <v>3172.345284215105</v>
      </c>
      <c r="D742">
        <v>0.3973253838182696</v>
      </c>
      <c r="E742">
        <v>347.1285595620417</v>
      </c>
      <c r="F742">
        <v>10.17041205743623</v>
      </c>
      <c r="G742">
        <v>33901.27844726267</v>
      </c>
      <c r="H742">
        <v>0.3943153012257092</v>
      </c>
      <c r="I742">
        <v>0.2143614546937568</v>
      </c>
      <c r="J742">
        <v>18.43489797308036</v>
      </c>
      <c r="K742">
        <v>2.852066183719138</v>
      </c>
      <c r="L742">
        <v>924.7292457572662</v>
      </c>
      <c r="M742">
        <v>382.6595056648094</v>
      </c>
      <c r="N742">
        <v>384.3757064357603</v>
      </c>
    </row>
    <row r="743" spans="1:14">
      <c r="A743">
        <v>741</v>
      </c>
      <c r="B743">
        <v>47.99540603544838</v>
      </c>
      <c r="C743">
        <v>3172.346497205888</v>
      </c>
      <c r="D743">
        <v>0.3973259123271619</v>
      </c>
      <c r="E743">
        <v>347.1284787814408</v>
      </c>
      <c r="F743">
        <v>10.17040816863779</v>
      </c>
      <c r="G743">
        <v>33901.27844726265</v>
      </c>
      <c r="H743">
        <v>0.3943156340677184</v>
      </c>
      <c r="I743">
        <v>0.2143613304908338</v>
      </c>
      <c r="J743">
        <v>18.43491439644502</v>
      </c>
      <c r="K743">
        <v>2.852066183719138</v>
      </c>
      <c r="L743">
        <v>924.7292457572662</v>
      </c>
      <c r="M743">
        <v>382.659409498983</v>
      </c>
      <c r="N743">
        <v>384.3739598061567</v>
      </c>
    </row>
    <row r="744" spans="1:14">
      <c r="A744">
        <v>742</v>
      </c>
      <c r="B744">
        <v>47.99524888737128</v>
      </c>
      <c r="C744">
        <v>3172.3442340899</v>
      </c>
      <c r="D744">
        <v>0.3973256668902956</v>
      </c>
      <c r="E744">
        <v>347.1283563268419</v>
      </c>
      <c r="F744">
        <v>10.17041542409673</v>
      </c>
      <c r="G744">
        <v>33901.27844726267</v>
      </c>
      <c r="H744">
        <v>0.3943154642770327</v>
      </c>
      <c r="I744">
        <v>0.2143613557378378</v>
      </c>
      <c r="J744">
        <v>18.43490531917464</v>
      </c>
      <c r="K744">
        <v>2.852066183719138</v>
      </c>
      <c r="L744">
        <v>924.7292457572662</v>
      </c>
      <c r="M744">
        <v>382.659486886818</v>
      </c>
      <c r="N744">
        <v>384.374928803166</v>
      </c>
    </row>
    <row r="745" spans="1:14">
      <c r="A745">
        <v>743</v>
      </c>
      <c r="B745">
        <v>47.99594310942889</v>
      </c>
      <c r="C745">
        <v>3172.363420101113</v>
      </c>
      <c r="D745">
        <v>0.3973264742781338</v>
      </c>
      <c r="E745">
        <v>347.1298687598567</v>
      </c>
      <c r="F745">
        <v>10.17035391484368</v>
      </c>
      <c r="G745">
        <v>33901.27844726265</v>
      </c>
      <c r="H745">
        <v>0.3943161258248664</v>
      </c>
      <c r="I745">
        <v>0.2143614879227689</v>
      </c>
      <c r="J745">
        <v>18.43494492926884</v>
      </c>
      <c r="K745">
        <v>2.852066183719138</v>
      </c>
      <c r="L745">
        <v>924.7292457572662</v>
      </c>
      <c r="M745">
        <v>382.659013976848</v>
      </c>
      <c r="N745">
        <v>384.3708124152141</v>
      </c>
    </row>
    <row r="746" spans="1:14">
      <c r="A746">
        <v>744</v>
      </c>
      <c r="B746">
        <v>47.9955039940322</v>
      </c>
      <c r="C746">
        <v>3172.342764147766</v>
      </c>
      <c r="D746">
        <v>0.3973262205604137</v>
      </c>
      <c r="E746">
        <v>347.1280114340689</v>
      </c>
      <c r="F746">
        <v>10.17042013667771</v>
      </c>
      <c r="G746">
        <v>33901.27844726266</v>
      </c>
      <c r="H746">
        <v>0.3943157894297507</v>
      </c>
      <c r="I746">
        <v>0.2143611779176116</v>
      </c>
      <c r="J746">
        <v>18.43492032199672</v>
      </c>
      <c r="K746">
        <v>2.852066183719138</v>
      </c>
      <c r="L746">
        <v>924.7292457572662</v>
      </c>
      <c r="M746">
        <v>382.6594349336182</v>
      </c>
      <c r="N746">
        <v>384.3732671944453</v>
      </c>
    </row>
    <row r="747" spans="1:14">
      <c r="A747">
        <v>745</v>
      </c>
      <c r="B747">
        <v>47.99508132467143</v>
      </c>
      <c r="C747">
        <v>3172.331265681723</v>
      </c>
      <c r="D747">
        <v>0.3973257240269668</v>
      </c>
      <c r="E747">
        <v>347.1271100036284</v>
      </c>
      <c r="F747">
        <v>10.17045700049198</v>
      </c>
      <c r="G747">
        <v>33901.27844726267</v>
      </c>
      <c r="H747">
        <v>0.3943153850907569</v>
      </c>
      <c r="I747">
        <v>0.2143611016157633</v>
      </c>
      <c r="J747">
        <v>18.43489619522011</v>
      </c>
      <c r="K747">
        <v>2.852066183719138</v>
      </c>
      <c r="L747">
        <v>924.7292457572662</v>
      </c>
      <c r="M747">
        <v>382.6597206396874</v>
      </c>
      <c r="N747">
        <v>384.3757850093688</v>
      </c>
    </row>
    <row r="748" spans="1:14">
      <c r="A748">
        <v>746</v>
      </c>
      <c r="B748">
        <v>47.99547272076996</v>
      </c>
      <c r="C748">
        <v>3172.348379276027</v>
      </c>
      <c r="D748">
        <v>0.397325989008559</v>
      </c>
      <c r="E748">
        <v>347.1286283020821</v>
      </c>
      <c r="F748">
        <v>10.17040213480443</v>
      </c>
      <c r="G748">
        <v>33901.27844726265</v>
      </c>
      <c r="H748">
        <v>0.3943156972900561</v>
      </c>
      <c r="I748">
        <v>0.2143613438027746</v>
      </c>
      <c r="J748">
        <v>18.43491819171411</v>
      </c>
      <c r="K748">
        <v>2.852066183719138</v>
      </c>
      <c r="L748">
        <v>924.7292457572662</v>
      </c>
      <c r="M748">
        <v>382.6593637991881</v>
      </c>
      <c r="N748">
        <v>384.3735673349343</v>
      </c>
    </row>
    <row r="749" spans="1:14">
      <c r="A749">
        <v>747</v>
      </c>
      <c r="B749">
        <v>47.99543974075097</v>
      </c>
      <c r="C749">
        <v>3172.342452896249</v>
      </c>
      <c r="D749">
        <v>0.3973261008744385</v>
      </c>
      <c r="E749">
        <v>347.1280262158196</v>
      </c>
      <c r="F749">
        <v>10.1704211345393</v>
      </c>
      <c r="G749">
        <v>33901.27844726265</v>
      </c>
      <c r="H749">
        <v>0.3943157137470401</v>
      </c>
      <c r="I749">
        <v>0.2143612055109775</v>
      </c>
      <c r="J749">
        <v>18.43491657348519</v>
      </c>
      <c r="K749">
        <v>2.852066183719138</v>
      </c>
      <c r="L749">
        <v>924.7292457572662</v>
      </c>
      <c r="M749">
        <v>382.6594572819499</v>
      </c>
      <c r="N749">
        <v>384.3736611833618</v>
      </c>
    </row>
    <row r="750" spans="1:14">
      <c r="A750">
        <v>748</v>
      </c>
      <c r="B750">
        <v>47.99542425276519</v>
      </c>
      <c r="C750">
        <v>3172.360055956103</v>
      </c>
      <c r="D750">
        <v>0.3973255392541351</v>
      </c>
      <c r="E750">
        <v>347.1298985304698</v>
      </c>
      <c r="F750">
        <v>10.17036470004611</v>
      </c>
      <c r="G750">
        <v>33901.27844726267</v>
      </c>
      <c r="H750">
        <v>0.3943155254486143</v>
      </c>
      <c r="I750">
        <v>0.2143616814217361</v>
      </c>
      <c r="J750">
        <v>18.43491474380613</v>
      </c>
      <c r="K750">
        <v>2.852066183719138</v>
      </c>
      <c r="L750">
        <v>924.7292457572662</v>
      </c>
      <c r="M750">
        <v>382.6592101394048</v>
      </c>
      <c r="N750">
        <v>384.3740705550354</v>
      </c>
    </row>
    <row r="751" spans="1:14">
      <c r="A751">
        <v>749</v>
      </c>
      <c r="B751">
        <v>47.99520951058893</v>
      </c>
      <c r="C751">
        <v>3172.358286204488</v>
      </c>
      <c r="D751">
        <v>0.3973251644114181</v>
      </c>
      <c r="E751">
        <v>347.129870942144</v>
      </c>
      <c r="F751">
        <v>10.17037037374931</v>
      </c>
      <c r="G751">
        <v>33901.27844726265</v>
      </c>
      <c r="H751">
        <v>0.3943152810017441</v>
      </c>
      <c r="I751">
        <v>0.2143617506281286</v>
      </c>
      <c r="J751">
        <v>18.43490227825384</v>
      </c>
      <c r="K751">
        <v>2.852066183719138</v>
      </c>
      <c r="L751">
        <v>924.7292457572662</v>
      </c>
      <c r="M751">
        <v>382.6592971284992</v>
      </c>
      <c r="N751">
        <v>384.3754253302382</v>
      </c>
    </row>
    <row r="752" spans="1:14">
      <c r="A752">
        <v>750</v>
      </c>
      <c r="B752">
        <v>47.99542309760974</v>
      </c>
      <c r="C752">
        <v>3172.34783404264</v>
      </c>
      <c r="D752">
        <v>0.3973259066246349</v>
      </c>
      <c r="E752">
        <v>347.1286074255304</v>
      </c>
      <c r="F752">
        <v>10.17040388279774</v>
      </c>
      <c r="G752">
        <v>33901.27844726267</v>
      </c>
      <c r="H752">
        <v>0.3943156422704781</v>
      </c>
      <c r="I752">
        <v>0.214361356108486</v>
      </c>
      <c r="J752">
        <v>18.43491533051457</v>
      </c>
      <c r="K752">
        <v>2.852066183719138</v>
      </c>
      <c r="L752">
        <v>924.7292457572662</v>
      </c>
      <c r="M752">
        <v>382.6593858100894</v>
      </c>
      <c r="N752">
        <v>384.3738836203286</v>
      </c>
    </row>
    <row r="753" spans="1:14">
      <c r="A753">
        <v>751</v>
      </c>
      <c r="B753">
        <v>47.99531047405887</v>
      </c>
      <c r="C753">
        <v>3172.335087969722</v>
      </c>
      <c r="D753">
        <v>0.397326065481</v>
      </c>
      <c r="E753">
        <v>347.1273438120743</v>
      </c>
      <c r="F753">
        <v>10.17044474629605</v>
      </c>
      <c r="G753">
        <v>33901.27844726267</v>
      </c>
      <c r="H753">
        <v>0.3943156272535708</v>
      </c>
      <c r="I753">
        <v>0.2143610794343795</v>
      </c>
      <c r="J753">
        <v>18.43490939956217</v>
      </c>
      <c r="K753">
        <v>2.852066183719138</v>
      </c>
      <c r="L753">
        <v>924.7292457572662</v>
      </c>
      <c r="M753">
        <v>382.659599987191</v>
      </c>
      <c r="N753">
        <v>384.3743703940477</v>
      </c>
    </row>
    <row r="754" spans="1:14">
      <c r="A754">
        <v>752</v>
      </c>
      <c r="B754">
        <v>47.99515391149992</v>
      </c>
      <c r="C754">
        <v>3172.32547936712</v>
      </c>
      <c r="D754">
        <v>0.3973260433588345</v>
      </c>
      <c r="E754">
        <v>347.1264444177053</v>
      </c>
      <c r="F754">
        <v>10.17047555138288</v>
      </c>
      <c r="G754">
        <v>33901.27844726266</v>
      </c>
      <c r="H754">
        <v>0.394315529232808</v>
      </c>
      <c r="I754">
        <v>0.2143609085356072</v>
      </c>
      <c r="J754">
        <v>18.43490075457213</v>
      </c>
      <c r="K754">
        <v>2.852066183719138</v>
      </c>
      <c r="L754">
        <v>924.7292457572662</v>
      </c>
      <c r="M754">
        <v>382.6597825404899</v>
      </c>
      <c r="N754">
        <v>384.3752198226343</v>
      </c>
    </row>
    <row r="755" spans="1:14">
      <c r="A755">
        <v>753</v>
      </c>
      <c r="B755">
        <v>47.99553760115477</v>
      </c>
      <c r="C755">
        <v>3172.32962785302</v>
      </c>
      <c r="D755">
        <v>0.3973266848863728</v>
      </c>
      <c r="E755">
        <v>347.1265978760991</v>
      </c>
      <c r="F755">
        <v>10.17046225135439</v>
      </c>
      <c r="G755">
        <v>33901.27844726265</v>
      </c>
      <c r="H755">
        <v>0.3943159573848364</v>
      </c>
      <c r="I755">
        <v>0.214360809423751</v>
      </c>
      <c r="J755">
        <v>18.43492299309905</v>
      </c>
      <c r="K755">
        <v>2.852066183719138</v>
      </c>
      <c r="L755">
        <v>924.7292457572662</v>
      </c>
      <c r="M755">
        <v>382.6596137473535</v>
      </c>
      <c r="N755">
        <v>384.3728428821054</v>
      </c>
    </row>
    <row r="756" spans="1:14">
      <c r="A756">
        <v>754</v>
      </c>
      <c r="B756">
        <v>47.99549292102608</v>
      </c>
      <c r="C756">
        <v>3172.345890125332</v>
      </c>
      <c r="D756">
        <v>0.3973261035205096</v>
      </c>
      <c r="E756">
        <v>347.1283502253048</v>
      </c>
      <c r="F756">
        <v>10.17041011491266</v>
      </c>
      <c r="G756">
        <v>33901.27844726265</v>
      </c>
      <c r="H756">
        <v>0.3943157453781796</v>
      </c>
      <c r="I756">
        <v>0.2143612676456239</v>
      </c>
      <c r="J756">
        <v>18.43491949227157</v>
      </c>
      <c r="K756">
        <v>2.852066183719138</v>
      </c>
      <c r="L756">
        <v>924.7292457572662</v>
      </c>
      <c r="M756">
        <v>382.659393179268</v>
      </c>
      <c r="N756">
        <v>384.3733787269083</v>
      </c>
    </row>
    <row r="757" spans="1:14">
      <c r="A757">
        <v>755</v>
      </c>
      <c r="B757">
        <v>47.99530441431429</v>
      </c>
      <c r="C757">
        <v>3172.33749731939</v>
      </c>
      <c r="D757">
        <v>0.3973259795603957</v>
      </c>
      <c r="E757">
        <v>347.127602995975</v>
      </c>
      <c r="F757">
        <v>10.17043702197362</v>
      </c>
      <c r="G757">
        <v>33901.27844726265</v>
      </c>
      <c r="H757">
        <v>0.3943155960957089</v>
      </c>
      <c r="I757">
        <v>0.2143611480349487</v>
      </c>
      <c r="J757">
        <v>18.43490889994578</v>
      </c>
      <c r="K757">
        <v>2.852066183719138</v>
      </c>
      <c r="L757">
        <v>924.7292457572662</v>
      </c>
      <c r="M757">
        <v>382.659566636471</v>
      </c>
      <c r="N757">
        <v>384.3744294637132</v>
      </c>
    </row>
    <row r="758" spans="1:14">
      <c r="A758">
        <v>756</v>
      </c>
      <c r="B758">
        <v>47.99534185295673</v>
      </c>
      <c r="C758">
        <v>3172.335743109621</v>
      </c>
      <c r="D758">
        <v>0.3973261079046578</v>
      </c>
      <c r="E758">
        <v>347.1273897405363</v>
      </c>
      <c r="F758">
        <v>10.17044264593067</v>
      </c>
      <c r="G758">
        <v>33901.27844726266</v>
      </c>
      <c r="H758">
        <v>0.394315658975862</v>
      </c>
      <c r="I758">
        <v>0.2143610803140816</v>
      </c>
      <c r="J758">
        <v>18.43491119888789</v>
      </c>
      <c r="K758">
        <v>2.852066183719138</v>
      </c>
      <c r="L758">
        <v>924.7292457572662</v>
      </c>
      <c r="M758">
        <v>382.6595813682907</v>
      </c>
      <c r="N758">
        <v>384.3741738828645</v>
      </c>
    </row>
    <row r="759" spans="1:14">
      <c r="A759">
        <v>757</v>
      </c>
      <c r="B759">
        <v>47.99493553780948</v>
      </c>
      <c r="C759">
        <v>3172.3163842456</v>
      </c>
      <c r="D759">
        <v>0.3973258826340433</v>
      </c>
      <c r="E759">
        <v>347.125645221443</v>
      </c>
      <c r="F759">
        <v>10.17050471042626</v>
      </c>
      <c r="G759">
        <v>33901.27844726267</v>
      </c>
      <c r="H759">
        <v>0.394315351067859</v>
      </c>
      <c r="I759">
        <v>0.2143607845541218</v>
      </c>
      <c r="J759">
        <v>18.43488846163811</v>
      </c>
      <c r="K759">
        <v>2.852066183719138</v>
      </c>
      <c r="L759">
        <v>924.7292457572662</v>
      </c>
      <c r="M759">
        <v>382.6599756039829</v>
      </c>
      <c r="N759">
        <v>384.376476653183</v>
      </c>
    </row>
    <row r="760" spans="1:14">
      <c r="A760">
        <v>758</v>
      </c>
      <c r="B760">
        <v>47.99509550537609</v>
      </c>
      <c r="C760">
        <v>3172.321779292438</v>
      </c>
      <c r="D760">
        <v>0.3973260384815906</v>
      </c>
      <c r="E760">
        <v>347.1260967264974</v>
      </c>
      <c r="F760">
        <v>10.17048741383622</v>
      </c>
      <c r="G760">
        <v>33901.27844726265</v>
      </c>
      <c r="H760">
        <v>0.3943154936854306</v>
      </c>
      <c r="I760">
        <v>0.2143608417839105</v>
      </c>
      <c r="J760">
        <v>18.4348975247491</v>
      </c>
      <c r="K760">
        <v>2.852066183719138</v>
      </c>
      <c r="L760">
        <v>924.7292457572662</v>
      </c>
      <c r="M760">
        <v>382.6598522934069</v>
      </c>
      <c r="N760">
        <v>384.375529455515</v>
      </c>
    </row>
    <row r="761" spans="1:14">
      <c r="A761">
        <v>759</v>
      </c>
      <c r="B761">
        <v>47.99539491353726</v>
      </c>
      <c r="C761">
        <v>3172.336750373213</v>
      </c>
      <c r="D761">
        <v>0.3973261854001294</v>
      </c>
      <c r="E761">
        <v>347.1274569008162</v>
      </c>
      <c r="F761">
        <v>10.1704394166655</v>
      </c>
      <c r="G761">
        <v>33901.27844726265</v>
      </c>
      <c r="H761">
        <v>0.3943157148468819</v>
      </c>
      <c r="I761">
        <v>0.2143610759585443</v>
      </c>
      <c r="J761">
        <v>18.43491425798274</v>
      </c>
      <c r="K761">
        <v>2.852066183719138</v>
      </c>
      <c r="L761">
        <v>924.7292457572662</v>
      </c>
      <c r="M761">
        <v>382.6595529652561</v>
      </c>
      <c r="N761">
        <v>384.3738802828871</v>
      </c>
    </row>
    <row r="762" spans="1:14">
      <c r="A762">
        <v>760</v>
      </c>
      <c r="B762">
        <v>47.99551442840256</v>
      </c>
      <c r="C762">
        <v>3172.344689660831</v>
      </c>
      <c r="D762">
        <v>0.3973261822795703</v>
      </c>
      <c r="E762">
        <v>347.1282072580765</v>
      </c>
      <c r="F762">
        <v>10.1704139635538</v>
      </c>
      <c r="G762">
        <v>33901.27844726265</v>
      </c>
      <c r="H762">
        <v>0.3943157830437523</v>
      </c>
      <c r="I762">
        <v>0.2143612245668398</v>
      </c>
      <c r="J762">
        <v>18.43492082303857</v>
      </c>
      <c r="K762">
        <v>2.852066183719138</v>
      </c>
      <c r="L762">
        <v>924.7292457572662</v>
      </c>
      <c r="M762">
        <v>382.6594038722338</v>
      </c>
      <c r="N762">
        <v>384.3732171156699</v>
      </c>
    </row>
    <row r="763" spans="1:14">
      <c r="A763">
        <v>761</v>
      </c>
      <c r="B763">
        <v>47.99529911486504</v>
      </c>
      <c r="C763">
        <v>3172.338583591637</v>
      </c>
      <c r="D763">
        <v>0.3973259376431715</v>
      </c>
      <c r="E763">
        <v>347.1277219286156</v>
      </c>
      <c r="F763">
        <v>10.17043353941235</v>
      </c>
      <c r="G763">
        <v>33901.27844726265</v>
      </c>
      <c r="H763">
        <v>0.3943155797211427</v>
      </c>
      <c r="I763">
        <v>0.2143611780790874</v>
      </c>
      <c r="J763">
        <v>18.43490854297685</v>
      </c>
      <c r="K763">
        <v>2.852066183719138</v>
      </c>
      <c r="L763">
        <v>924.7292457572662</v>
      </c>
      <c r="M763">
        <v>382.659553575623</v>
      </c>
      <c r="N763">
        <v>384.3745065302189</v>
      </c>
    </row>
    <row r="764" spans="1:14">
      <c r="A764">
        <v>762</v>
      </c>
      <c r="B764">
        <v>47.99535764774547</v>
      </c>
      <c r="C764">
        <v>3172.338818545032</v>
      </c>
      <c r="D764">
        <v>0.3973260474685328</v>
      </c>
      <c r="E764">
        <v>347.1277031444952</v>
      </c>
      <c r="F764">
        <v>10.17043278615804</v>
      </c>
      <c r="G764">
        <v>33901.27844726267</v>
      </c>
      <c r="H764">
        <v>0.3943156489784946</v>
      </c>
      <c r="I764">
        <v>0.214361152527467</v>
      </c>
      <c r="J764">
        <v>18.4349119642662</v>
      </c>
      <c r="K764">
        <v>2.852066183719138</v>
      </c>
      <c r="L764">
        <v>924.7292457572662</v>
      </c>
      <c r="M764">
        <v>382.6595333482867</v>
      </c>
      <c r="N764">
        <v>384.3741375949944</v>
      </c>
    </row>
    <row r="765" spans="1:14">
      <c r="A765">
        <v>763</v>
      </c>
      <c r="B765">
        <v>47.99533551879852</v>
      </c>
      <c r="C765">
        <v>3172.340513276135</v>
      </c>
      <c r="D765">
        <v>0.3973259514816253</v>
      </c>
      <c r="E765">
        <v>347.1278986881281</v>
      </c>
      <c r="F765">
        <v>10.17042735289869</v>
      </c>
      <c r="G765">
        <v>33901.27844726267</v>
      </c>
      <c r="H765">
        <v>0.3943156053748321</v>
      </c>
      <c r="I765">
        <v>0.214361210401849</v>
      </c>
      <c r="J765">
        <v>18.43491057721461</v>
      </c>
      <c r="K765">
        <v>2.852066183719138</v>
      </c>
      <c r="L765">
        <v>924.7292457572662</v>
      </c>
      <c r="M765">
        <v>382.6595150194838</v>
      </c>
      <c r="N765">
        <v>384.3742983471944</v>
      </c>
    </row>
    <row r="766" spans="1:14">
      <c r="A766">
        <v>764</v>
      </c>
      <c r="B766">
        <v>47.99518856901659</v>
      </c>
      <c r="C766">
        <v>3172.334191580443</v>
      </c>
      <c r="D766">
        <v>0.3973258478452708</v>
      </c>
      <c r="E766">
        <v>347.1273394702707</v>
      </c>
      <c r="F766">
        <v>10.1704476201035</v>
      </c>
      <c r="G766">
        <v>33901.27844726267</v>
      </c>
      <c r="H766">
        <v>0.3943154867640403</v>
      </c>
      <c r="I766">
        <v>0.2143611234723264</v>
      </c>
      <c r="J766">
        <v>18.4349023137802</v>
      </c>
      <c r="K766">
        <v>2.852066183719138</v>
      </c>
      <c r="L766">
        <v>924.7292457572662</v>
      </c>
      <c r="M766">
        <v>382.6596468124182</v>
      </c>
      <c r="N766">
        <v>384.3751184578184</v>
      </c>
    </row>
    <row r="767" spans="1:14">
      <c r="A767">
        <v>765</v>
      </c>
      <c r="B767">
        <v>47.99516821026462</v>
      </c>
      <c r="C767">
        <v>3172.329633008374</v>
      </c>
      <c r="D767">
        <v>0.3973259460597028</v>
      </c>
      <c r="E767">
        <v>347.126872867389</v>
      </c>
      <c r="F767">
        <v>10.17046223482637</v>
      </c>
      <c r="G767">
        <v>33901.27844726265</v>
      </c>
      <c r="H767">
        <v>0.394315506387526</v>
      </c>
      <c r="I767">
        <v>0.2143610117580524</v>
      </c>
      <c r="J767">
        <v>18.43490136218779</v>
      </c>
      <c r="K767">
        <v>2.852066183719138</v>
      </c>
      <c r="L767">
        <v>924.7292457572662</v>
      </c>
      <c r="M767">
        <v>382.659718745011</v>
      </c>
      <c r="N767">
        <v>384.3751887420988</v>
      </c>
    </row>
    <row r="768" spans="1:14">
      <c r="A768">
        <v>766</v>
      </c>
      <c r="B768">
        <v>47.99536190891885</v>
      </c>
      <c r="C768">
        <v>3172.332913192182</v>
      </c>
      <c r="D768">
        <v>0.3973262339617634</v>
      </c>
      <c r="E768">
        <v>347.1270757300524</v>
      </c>
      <c r="F768">
        <v>10.17045171859542</v>
      </c>
      <c r="G768">
        <v>33901.27844726267</v>
      </c>
      <c r="H768">
        <v>0.3943157109779598</v>
      </c>
      <c r="I768">
        <v>0.2143609934390686</v>
      </c>
      <c r="J768">
        <v>18.43491252478894</v>
      </c>
      <c r="K768">
        <v>2.852066183719138</v>
      </c>
      <c r="L768">
        <v>924.7292457572662</v>
      </c>
      <c r="M768">
        <v>382.659616499356</v>
      </c>
      <c r="N768">
        <v>384.3740060791128</v>
      </c>
    </row>
    <row r="769" spans="1:14">
      <c r="A769">
        <v>767</v>
      </c>
      <c r="B769">
        <v>47.99531086810308</v>
      </c>
      <c r="C769">
        <v>3172.336302188522</v>
      </c>
      <c r="D769">
        <v>0.3973260299356345</v>
      </c>
      <c r="E769">
        <v>347.1274718716525</v>
      </c>
      <c r="F769">
        <v>10.17044085353562</v>
      </c>
      <c r="G769">
        <v>33901.27844726267</v>
      </c>
      <c r="H769">
        <v>0.3943156161884238</v>
      </c>
      <c r="I769">
        <v>0.2143611111603466</v>
      </c>
      <c r="J769">
        <v>18.43490936230094</v>
      </c>
      <c r="K769">
        <v>2.852066183719138</v>
      </c>
      <c r="L769">
        <v>924.7292457572662</v>
      </c>
      <c r="M769">
        <v>382.6595826692694</v>
      </c>
      <c r="N769">
        <v>384.3743943012736</v>
      </c>
    </row>
    <row r="770" spans="1:14">
      <c r="A770">
        <v>768</v>
      </c>
      <c r="B770">
        <v>47.99533931886909</v>
      </c>
      <c r="C770">
        <v>3172.332089902664</v>
      </c>
      <c r="D770">
        <v>0.3973262137358936</v>
      </c>
      <c r="E770">
        <v>347.127005418779</v>
      </c>
      <c r="F770">
        <v>10.17045435804995</v>
      </c>
      <c r="G770">
        <v>33901.27844726265</v>
      </c>
      <c r="H770">
        <v>0.3943156914542325</v>
      </c>
      <c r="I770">
        <v>0.2143609838413603</v>
      </c>
      <c r="J770">
        <v>18.43491125147234</v>
      </c>
      <c r="K770">
        <v>2.852066183719138</v>
      </c>
      <c r="L770">
        <v>924.7292457572662</v>
      </c>
      <c r="M770">
        <v>382.6596346907367</v>
      </c>
      <c r="N770">
        <v>384.3741386889005</v>
      </c>
    </row>
    <row r="771" spans="1:14">
      <c r="A771">
        <v>769</v>
      </c>
      <c r="B771">
        <v>47.99534059363981</v>
      </c>
      <c r="C771">
        <v>3172.328745264033</v>
      </c>
      <c r="D771">
        <v>0.3973263170759199</v>
      </c>
      <c r="E771">
        <v>347.1266509913152</v>
      </c>
      <c r="F771">
        <v>10.17046508092809</v>
      </c>
      <c r="G771">
        <v>33901.27844726265</v>
      </c>
      <c r="H771">
        <v>0.3943157250981562</v>
      </c>
      <c r="I771">
        <v>0.2143608943138084</v>
      </c>
      <c r="J771">
        <v>18.43491149483541</v>
      </c>
      <c r="K771">
        <v>2.852066183719138</v>
      </c>
      <c r="L771">
        <v>924.7292457572662</v>
      </c>
      <c r="M771">
        <v>382.6596821902895</v>
      </c>
      <c r="N771">
        <v>384.3740692175481</v>
      </c>
    </row>
    <row r="772" spans="1:14">
      <c r="A772">
        <v>770</v>
      </c>
      <c r="B772">
        <v>47.99538393152073</v>
      </c>
      <c r="C772">
        <v>3172.342471836173</v>
      </c>
      <c r="D772">
        <v>0.397325988973986</v>
      </c>
      <c r="E772">
        <v>347.1280697647046</v>
      </c>
      <c r="F772">
        <v>10.17042107381855</v>
      </c>
      <c r="G772">
        <v>33901.27844726265</v>
      </c>
      <c r="H772">
        <v>0.3943156454806099</v>
      </c>
      <c r="I772">
        <v>0.2143612362185724</v>
      </c>
      <c r="J772">
        <v>18.43491330676062</v>
      </c>
      <c r="K772">
        <v>2.852066183719138</v>
      </c>
      <c r="L772">
        <v>924.7292457572662</v>
      </c>
      <c r="M772">
        <v>382.6594731152807</v>
      </c>
      <c r="N772">
        <v>384.3740210876966</v>
      </c>
    </row>
    <row r="773" spans="1:14">
      <c r="A773">
        <v>771</v>
      </c>
      <c r="B773">
        <v>47.99523576810017</v>
      </c>
      <c r="C773">
        <v>3172.333428978975</v>
      </c>
      <c r="D773">
        <v>0.3973259662681514</v>
      </c>
      <c r="E773">
        <v>347.1272239128737</v>
      </c>
      <c r="F773">
        <v>10.17045006499098</v>
      </c>
      <c r="G773">
        <v>33901.27844726266</v>
      </c>
      <c r="H773">
        <v>0.3943155521322433</v>
      </c>
      <c r="I773">
        <v>0.2143610761139247</v>
      </c>
      <c r="J773">
        <v>18.43490511788654</v>
      </c>
      <c r="K773">
        <v>2.852066183719138</v>
      </c>
      <c r="L773">
        <v>924.7292457572662</v>
      </c>
      <c r="M773">
        <v>382.6596449982198</v>
      </c>
      <c r="N773">
        <v>384.3748199004928</v>
      </c>
    </row>
    <row r="774" spans="1:14">
      <c r="A774">
        <v>772</v>
      </c>
      <c r="B774">
        <v>47.99519919013077</v>
      </c>
      <c r="C774">
        <v>3172.339198855316</v>
      </c>
      <c r="D774">
        <v>0.3973257194340697</v>
      </c>
      <c r="E774">
        <v>347.127861047682</v>
      </c>
      <c r="F774">
        <v>10.17043156689366</v>
      </c>
      <c r="G774">
        <v>33901.27844726265</v>
      </c>
      <c r="H774">
        <v>0.394315452056031</v>
      </c>
      <c r="I774">
        <v>0.2143612490442555</v>
      </c>
      <c r="J774">
        <v>18.43490267150126</v>
      </c>
      <c r="K774">
        <v>2.852066183719138</v>
      </c>
      <c r="L774">
        <v>924.7292457572662</v>
      </c>
      <c r="M774">
        <v>382.6595731211413</v>
      </c>
      <c r="N774">
        <v>384.3751570708061</v>
      </c>
    </row>
    <row r="775" spans="1:14">
      <c r="A775">
        <v>773</v>
      </c>
      <c r="B775">
        <v>47.99536009306165</v>
      </c>
      <c r="C775">
        <v>3172.336767514209</v>
      </c>
      <c r="D775">
        <v>0.3973261140434934</v>
      </c>
      <c r="E775">
        <v>347.1274844898586</v>
      </c>
      <c r="F775">
        <v>10.17043936171186</v>
      </c>
      <c r="G775">
        <v>33901.27844726265</v>
      </c>
      <c r="H775">
        <v>0.3943156716528462</v>
      </c>
      <c r="I775">
        <v>0.2143610969030644</v>
      </c>
      <c r="J775">
        <v>18.43491221549009</v>
      </c>
      <c r="K775">
        <v>2.852066183719138</v>
      </c>
      <c r="L775">
        <v>924.7292457572662</v>
      </c>
      <c r="M775">
        <v>382.6595618572111</v>
      </c>
      <c r="N775">
        <v>384.3740837296681</v>
      </c>
    </row>
    <row r="776" spans="1:14">
      <c r="A776">
        <v>774</v>
      </c>
      <c r="B776">
        <v>47.99527168399699</v>
      </c>
      <c r="C776">
        <v>3172.337896636792</v>
      </c>
      <c r="D776">
        <v>0.3973259022686782</v>
      </c>
      <c r="E776">
        <v>347.1276693802478</v>
      </c>
      <c r="F776">
        <v>10.17043574177188</v>
      </c>
      <c r="G776">
        <v>33901.27844726265</v>
      </c>
      <c r="H776">
        <v>0.3943155525311507</v>
      </c>
      <c r="I776">
        <v>0.2143611764550703</v>
      </c>
      <c r="J776">
        <v>18.43490698266963</v>
      </c>
      <c r="K776">
        <v>2.852066183719138</v>
      </c>
      <c r="L776">
        <v>924.7292457572662</v>
      </c>
      <c r="M776">
        <v>382.6595701811058</v>
      </c>
      <c r="N776">
        <v>384.3746529351439</v>
      </c>
    </row>
    <row r="777" spans="1:14">
      <c r="A777">
        <v>775</v>
      </c>
      <c r="B777">
        <v>47.99529440394073</v>
      </c>
      <c r="C777">
        <v>3172.333220924347</v>
      </c>
      <c r="D777">
        <v>0.3973260901885838</v>
      </c>
      <c r="E777">
        <v>347.1271583899672</v>
      </c>
      <c r="F777">
        <v>10.17045073201082</v>
      </c>
      <c r="G777">
        <v>33901.27844726265</v>
      </c>
      <c r="H777">
        <v>0.3943156258826647</v>
      </c>
      <c r="I777">
        <v>0.2143610380211926</v>
      </c>
      <c r="J777">
        <v>18.43490856156258</v>
      </c>
      <c r="K777">
        <v>2.852066183719138</v>
      </c>
      <c r="L777">
        <v>924.7292457572662</v>
      </c>
      <c r="M777">
        <v>382.6596315491548</v>
      </c>
      <c r="N777">
        <v>384.3744486360883</v>
      </c>
    </row>
    <row r="778" spans="1:14">
      <c r="A778">
        <v>776</v>
      </c>
      <c r="B778">
        <v>47.99513269102647</v>
      </c>
      <c r="C778">
        <v>3172.327997186809</v>
      </c>
      <c r="D778">
        <v>0.3973259253950912</v>
      </c>
      <c r="E778">
        <v>347.1267263149706</v>
      </c>
      <c r="F778">
        <v>10.17046747925931</v>
      </c>
      <c r="G778">
        <v>33901.27844726264</v>
      </c>
      <c r="H778">
        <v>0.394315479318655</v>
      </c>
      <c r="I778">
        <v>0.2143609865970402</v>
      </c>
      <c r="J778">
        <v>18.43489938106955</v>
      </c>
      <c r="K778">
        <v>2.852066183719138</v>
      </c>
      <c r="L778">
        <v>924.7292457572662</v>
      </c>
      <c r="M778">
        <v>382.6597527787688</v>
      </c>
      <c r="N778">
        <v>384.3754038634115</v>
      </c>
    </row>
    <row r="779" spans="1:14">
      <c r="A779">
        <v>777</v>
      </c>
      <c r="B779">
        <v>47.99515732157279</v>
      </c>
      <c r="C779">
        <v>3172.325961720031</v>
      </c>
      <c r="D779">
        <v>0.3973260361583343</v>
      </c>
      <c r="E779">
        <v>347.1264928133166</v>
      </c>
      <c r="F779">
        <v>10.17047400495967</v>
      </c>
      <c r="G779">
        <v>33901.27844726267</v>
      </c>
      <c r="H779">
        <v>0.3943155290826048</v>
      </c>
      <c r="I779">
        <v>0.2143609189227646</v>
      </c>
      <c r="J779">
        <v>18.43490093457982</v>
      </c>
      <c r="K779">
        <v>2.852066183719138</v>
      </c>
      <c r="L779">
        <v>924.7292457572662</v>
      </c>
      <c r="M779">
        <v>382.6597749039734</v>
      </c>
      <c r="N779">
        <v>384.3752148581003</v>
      </c>
    </row>
    <row r="780" spans="1:14">
      <c r="A780">
        <v>778</v>
      </c>
      <c r="B780">
        <v>47.9951603104679</v>
      </c>
      <c r="C780">
        <v>3172.327002944379</v>
      </c>
      <c r="D780">
        <v>0.3973260112388405</v>
      </c>
      <c r="E780">
        <v>347.1266007360469</v>
      </c>
      <c r="F780">
        <v>10.1704706667965</v>
      </c>
      <c r="G780">
        <v>33901.27844726266</v>
      </c>
      <c r="H780">
        <v>0.3943155228853392</v>
      </c>
      <c r="I780">
        <v>0.2143609443281891</v>
      </c>
      <c r="J780">
        <v>18.43490105452702</v>
      </c>
      <c r="K780">
        <v>2.852066183719138</v>
      </c>
      <c r="L780">
        <v>924.7292457572662</v>
      </c>
      <c r="M780">
        <v>382.6597595277898</v>
      </c>
      <c r="N780">
        <v>384.3752210556245</v>
      </c>
    </row>
    <row r="781" spans="1:14">
      <c r="A781">
        <v>779</v>
      </c>
      <c r="B781">
        <v>47.99514209568069</v>
      </c>
      <c r="C781">
        <v>3172.327057036375</v>
      </c>
      <c r="D781">
        <v>0.3973259727835228</v>
      </c>
      <c r="E781">
        <v>347.1266199664557</v>
      </c>
      <c r="F781">
        <v>10.17047049337773</v>
      </c>
      <c r="G781">
        <v>33901.27844726267</v>
      </c>
      <c r="H781">
        <v>0.3943154999468783</v>
      </c>
      <c r="I781">
        <v>0.214360956198554</v>
      </c>
      <c r="J781">
        <v>18.43489998231173</v>
      </c>
      <c r="K781">
        <v>2.852066183719138</v>
      </c>
      <c r="L781">
        <v>924.7292457572662</v>
      </c>
      <c r="M781">
        <v>382.6597636941367</v>
      </c>
      <c r="N781">
        <v>384.3753313355456</v>
      </c>
    </row>
    <row r="782" spans="1:14">
      <c r="A782">
        <v>780</v>
      </c>
      <c r="B782">
        <v>47.99517695940965</v>
      </c>
      <c r="C782">
        <v>3172.328830477293</v>
      </c>
      <c r="D782">
        <v>0.3973259895241812</v>
      </c>
      <c r="E782">
        <v>347.1267815799768</v>
      </c>
      <c r="F782">
        <v>10.17046480773495</v>
      </c>
      <c r="G782">
        <v>33901.27844726267</v>
      </c>
      <c r="H782">
        <v>0.3943155256455047</v>
      </c>
      <c r="I782">
        <v>0.2143609836197991</v>
      </c>
      <c r="J782">
        <v>18.4349019281756</v>
      </c>
      <c r="K782">
        <v>2.852066183719138</v>
      </c>
      <c r="L782">
        <v>924.7292457572662</v>
      </c>
      <c r="M782">
        <v>382.6597287561667</v>
      </c>
      <c r="N782">
        <v>384.3751466390739</v>
      </c>
    </row>
    <row r="783" spans="1:14">
      <c r="A783">
        <v>781</v>
      </c>
      <c r="B783">
        <v>47.99521751849667</v>
      </c>
      <c r="C783">
        <v>3172.331741370513</v>
      </c>
      <c r="D783">
        <v>0.397325982768337</v>
      </c>
      <c r="E783">
        <v>347.1270591827781</v>
      </c>
      <c r="F783">
        <v>10.1704554754395</v>
      </c>
      <c r="G783">
        <v>33901.27844726267</v>
      </c>
      <c r="H783">
        <v>0.3943155470669465</v>
      </c>
      <c r="I783">
        <v>0.2143610388140665</v>
      </c>
      <c r="J783">
        <v>18.43490414485601</v>
      </c>
      <c r="K783">
        <v>2.852066183719138</v>
      </c>
      <c r="L783">
        <v>924.7292457572662</v>
      </c>
      <c r="M783">
        <v>382.6596755946392</v>
      </c>
      <c r="N783">
        <v>384.3749370747371</v>
      </c>
    </row>
    <row r="784" spans="1:14">
      <c r="A784">
        <v>782</v>
      </c>
      <c r="B784">
        <v>47.99533680497161</v>
      </c>
      <c r="C784">
        <v>3172.339410354391</v>
      </c>
      <c r="D784">
        <v>0.397325989239294</v>
      </c>
      <c r="E784">
        <v>347.1277812657904</v>
      </c>
      <c r="F784">
        <v>10.17043088883353</v>
      </c>
      <c r="G784">
        <v>33901.27844726265</v>
      </c>
      <c r="H784">
        <v>0.3943156184252549</v>
      </c>
      <c r="I784">
        <v>0.2143611781274084</v>
      </c>
      <c r="J784">
        <v>18.43491071321229</v>
      </c>
      <c r="K784">
        <v>2.852066183719138</v>
      </c>
      <c r="L784">
        <v>924.7292457572662</v>
      </c>
      <c r="M784">
        <v>382.6595316208042</v>
      </c>
      <c r="N784">
        <v>384.3742979509084</v>
      </c>
    </row>
    <row r="785" spans="1:14">
      <c r="A785">
        <v>783</v>
      </c>
      <c r="B785">
        <v>47.99525581031065</v>
      </c>
      <c r="C785">
        <v>3172.334395917658</v>
      </c>
      <c r="D785">
        <v>0.3973259787045978</v>
      </c>
      <c r="E785">
        <v>347.1273113103078</v>
      </c>
      <c r="F785">
        <v>10.17044696500202</v>
      </c>
      <c r="G785">
        <v>33901.27844726267</v>
      </c>
      <c r="H785">
        <v>0.3943155679917975</v>
      </c>
      <c r="I785">
        <v>0.2143610890561674</v>
      </c>
      <c r="J785">
        <v>18.43490624400171</v>
      </c>
      <c r="K785">
        <v>2.852066183719138</v>
      </c>
      <c r="L785">
        <v>924.7292457572662</v>
      </c>
      <c r="M785">
        <v>382.6596263956852</v>
      </c>
      <c r="N785">
        <v>384.3747308907782</v>
      </c>
    </row>
    <row r="786" spans="1:14">
      <c r="A786">
        <v>784</v>
      </c>
      <c r="B786">
        <v>47.99514940359769</v>
      </c>
      <c r="C786">
        <v>3172.331411430787</v>
      </c>
      <c r="D786">
        <v>0.3973258567674927</v>
      </c>
      <c r="E786">
        <v>347.127074872901</v>
      </c>
      <c r="F786">
        <v>10.1704565332222</v>
      </c>
      <c r="G786">
        <v>33901.27844726267</v>
      </c>
      <c r="H786">
        <v>0.3943154672543601</v>
      </c>
      <c r="I786">
        <v>0.2143610670828339</v>
      </c>
      <c r="J786">
        <v>18.4349001841423</v>
      </c>
      <c r="K786">
        <v>2.852066183719138</v>
      </c>
      <c r="L786">
        <v>924.7292457572662</v>
      </c>
      <c r="M786">
        <v>382.6596997797521</v>
      </c>
      <c r="N786">
        <v>384.3753712022781</v>
      </c>
    </row>
    <row r="787" spans="1:14">
      <c r="A787">
        <v>785</v>
      </c>
      <c r="B787">
        <v>47.99511522875311</v>
      </c>
      <c r="C787">
        <v>3172.327064706031</v>
      </c>
      <c r="D787">
        <v>0.3973259196067578</v>
      </c>
      <c r="E787">
        <v>347.1266408148036</v>
      </c>
      <c r="F787">
        <v>10.17047046878884</v>
      </c>
      <c r="G787">
        <v>33901.27844726266</v>
      </c>
      <c r="H787">
        <v>0.3943154673972142</v>
      </c>
      <c r="I787">
        <v>0.2143609701687053</v>
      </c>
      <c r="J787">
        <v>18.43489840695607</v>
      </c>
      <c r="K787">
        <v>2.852066183719138</v>
      </c>
      <c r="L787">
        <v>924.7292457572662</v>
      </c>
      <c r="M787">
        <v>382.6597717425668</v>
      </c>
      <c r="N787">
        <v>384.3755121965035</v>
      </c>
    </row>
    <row r="788" spans="1:14">
      <c r="A788">
        <v>786</v>
      </c>
      <c r="B788">
        <v>47.99499900187416</v>
      </c>
      <c r="C788">
        <v>3172.315921789218</v>
      </c>
      <c r="D788">
        <v>0.3973260244858886</v>
      </c>
      <c r="E788">
        <v>347.1255492557833</v>
      </c>
      <c r="F788">
        <v>10.17050619307014</v>
      </c>
      <c r="G788">
        <v>33901.27844726267</v>
      </c>
      <c r="H788">
        <v>0.3943154334377832</v>
      </c>
      <c r="I788">
        <v>0.214360736338816</v>
      </c>
      <c r="J788">
        <v>18.43489220139453</v>
      </c>
      <c r="K788">
        <v>2.852066183719138</v>
      </c>
      <c r="L788">
        <v>924.7292457572662</v>
      </c>
      <c r="M788">
        <v>382.6599647984597</v>
      </c>
      <c r="N788">
        <v>384.3760780399338</v>
      </c>
    </row>
    <row r="789" spans="1:14">
      <c r="A789">
        <v>787</v>
      </c>
      <c r="B789">
        <v>47.99513380844963</v>
      </c>
      <c r="C789">
        <v>3172.32743303309</v>
      </c>
      <c r="D789">
        <v>0.397325945393138</v>
      </c>
      <c r="E789">
        <v>347.1266659045475</v>
      </c>
      <c r="F789">
        <v>10.1704692879336</v>
      </c>
      <c r="G789">
        <v>33901.27844726265</v>
      </c>
      <c r="H789">
        <v>0.3943154864426956</v>
      </c>
      <c r="I789">
        <v>0.2143609701053441</v>
      </c>
      <c r="J789">
        <v>18.43489947654474</v>
      </c>
      <c r="K789">
        <v>2.852066183719138</v>
      </c>
      <c r="L789">
        <v>924.7292457572662</v>
      </c>
      <c r="M789">
        <v>382.6597610038331</v>
      </c>
      <c r="N789">
        <v>384.3753972305976</v>
      </c>
    </row>
    <row r="790" spans="1:14">
      <c r="A790">
        <v>788</v>
      </c>
      <c r="B790">
        <v>47.9950941042275</v>
      </c>
      <c r="C790">
        <v>3172.333954693885</v>
      </c>
      <c r="D790">
        <v>0.3973256697943297</v>
      </c>
      <c r="E790">
        <v>347.1273848237565</v>
      </c>
      <c r="F790">
        <v>10.17044837955769</v>
      </c>
      <c r="G790">
        <v>33901.27844726266</v>
      </c>
      <c r="H790">
        <v>0.3943153753994399</v>
      </c>
      <c r="I790">
        <v>0.2143611645503658</v>
      </c>
      <c r="J790">
        <v>18.43489681050004</v>
      </c>
      <c r="K790">
        <v>2.852066183719138</v>
      </c>
      <c r="L790">
        <v>924.7292457572662</v>
      </c>
      <c r="M790">
        <v>382.6596793440017</v>
      </c>
      <c r="N790">
        <v>384.37577040184</v>
      </c>
    </row>
    <row r="791" spans="1:14">
      <c r="A791">
        <v>789</v>
      </c>
      <c r="B791">
        <v>47.99506823629629</v>
      </c>
      <c r="C791">
        <v>3172.323762319635</v>
      </c>
      <c r="D791">
        <v>0.3973259257243226</v>
      </c>
      <c r="E791">
        <v>347.126326610179</v>
      </c>
      <c r="F791">
        <v>10.17048105624013</v>
      </c>
      <c r="G791">
        <v>33901.27844726267</v>
      </c>
      <c r="H791">
        <v>0.3943154421045636</v>
      </c>
      <c r="I791">
        <v>0.2143609076132149</v>
      </c>
      <c r="J791">
        <v>18.43489583593701</v>
      </c>
      <c r="K791">
        <v>2.852066183719138</v>
      </c>
      <c r="L791">
        <v>924.7292457572662</v>
      </c>
      <c r="M791">
        <v>382.6598325686358</v>
      </c>
      <c r="N791">
        <v>384.3757621536147</v>
      </c>
    </row>
    <row r="792" spans="1:14">
      <c r="A792">
        <v>790</v>
      </c>
      <c r="B792">
        <v>47.99528092971855</v>
      </c>
      <c r="C792">
        <v>3172.317031692677</v>
      </c>
      <c r="D792">
        <v>0.3973265534082687</v>
      </c>
      <c r="E792">
        <v>347.1254571832011</v>
      </c>
      <c r="F792">
        <v>10.17050263469944</v>
      </c>
      <c r="G792">
        <v>33901.27844726265</v>
      </c>
      <c r="H792">
        <v>0.3943157661636172</v>
      </c>
      <c r="I792">
        <v>0.2143606130084057</v>
      </c>
      <c r="J792">
        <v>18.4349086315091</v>
      </c>
      <c r="K792">
        <v>2.852066183719138</v>
      </c>
      <c r="L792">
        <v>924.7292457572662</v>
      </c>
      <c r="M792">
        <v>382.6598680505638</v>
      </c>
      <c r="N792">
        <v>384.3742811218602</v>
      </c>
    </row>
    <row r="793" spans="1:14">
      <c r="A793">
        <v>791</v>
      </c>
      <c r="B793">
        <v>47.99514063088255</v>
      </c>
      <c r="C793">
        <v>3172.330008695658</v>
      </c>
      <c r="D793">
        <v>0.3973258813918664</v>
      </c>
      <c r="E793">
        <v>347.126933102542</v>
      </c>
      <c r="F793">
        <v>10.17046103037623</v>
      </c>
      <c r="G793">
        <v>33901.27844726265</v>
      </c>
      <c r="H793">
        <v>0.3943154699921699</v>
      </c>
      <c r="I793">
        <v>0.2143610347666511</v>
      </c>
      <c r="J793">
        <v>18.43489974054885</v>
      </c>
      <c r="K793">
        <v>2.852066183719138</v>
      </c>
      <c r="L793">
        <v>924.7292457572662</v>
      </c>
      <c r="M793">
        <v>382.6597222523689</v>
      </c>
      <c r="N793">
        <v>384.3753992224019</v>
      </c>
    </row>
    <row r="794" spans="1:14">
      <c r="A794">
        <v>792</v>
      </c>
      <c r="B794">
        <v>47.99525646262428</v>
      </c>
      <c r="C794">
        <v>3172.33199247842</v>
      </c>
      <c r="D794">
        <v>0.3973260537165428</v>
      </c>
      <c r="E794">
        <v>347.1270567848308</v>
      </c>
      <c r="F794">
        <v>10.17045467039079</v>
      </c>
      <c r="G794">
        <v>33901.27844726266</v>
      </c>
      <c r="H794">
        <v>0.3943155925209295</v>
      </c>
      <c r="I794">
        <v>0.2143610234600344</v>
      </c>
      <c r="J794">
        <v>18.43490642241257</v>
      </c>
      <c r="K794">
        <v>2.852066183719138</v>
      </c>
      <c r="L794">
        <v>924.7292457572662</v>
      </c>
      <c r="M794">
        <v>382.659661266985</v>
      </c>
      <c r="N794">
        <v>384.374706422402</v>
      </c>
    </row>
    <row r="795" spans="1:14">
      <c r="A795">
        <v>793</v>
      </c>
      <c r="B795">
        <v>47.99508602919332</v>
      </c>
      <c r="C795">
        <v>3172.324676080701</v>
      </c>
      <c r="D795">
        <v>0.397325933071344</v>
      </c>
      <c r="E795">
        <v>347.1264099288131</v>
      </c>
      <c r="F795">
        <v>10.1704781267198</v>
      </c>
      <c r="G795">
        <v>33901.27844726265</v>
      </c>
      <c r="H795">
        <v>0.3943154547377423</v>
      </c>
      <c r="I795">
        <v>0.2143609229539565</v>
      </c>
      <c r="J795">
        <v>18.43489682801126</v>
      </c>
      <c r="K795">
        <v>2.852066183719138</v>
      </c>
      <c r="L795">
        <v>924.7292457572662</v>
      </c>
      <c r="M795">
        <v>382.6598140102532</v>
      </c>
      <c r="N795">
        <v>384.3756548660908</v>
      </c>
    </row>
    <row r="796" spans="1:14">
      <c r="A796">
        <v>794</v>
      </c>
      <c r="B796">
        <v>47.99511365762893</v>
      </c>
      <c r="C796">
        <v>3172.334596341352</v>
      </c>
      <c r="D796">
        <v>0.39732568776333</v>
      </c>
      <c r="E796">
        <v>347.1274379476326</v>
      </c>
      <c r="F796">
        <v>10.17044632244731</v>
      </c>
      <c r="G796">
        <v>33901.27844726265</v>
      </c>
      <c r="H796">
        <v>0.3943153923618501</v>
      </c>
      <c r="I796">
        <v>0.2143611730308277</v>
      </c>
      <c r="J796">
        <v>18.43489791930654</v>
      </c>
      <c r="K796">
        <v>2.852066183719138</v>
      </c>
      <c r="L796">
        <v>924.7292457572662</v>
      </c>
      <c r="M796">
        <v>382.6596634336762</v>
      </c>
      <c r="N796">
        <v>384.3756314580031</v>
      </c>
    </row>
    <row r="797" spans="1:14">
      <c r="A797">
        <v>795</v>
      </c>
      <c r="B797">
        <v>47.99514735627619</v>
      </c>
      <c r="C797">
        <v>3172.327802848989</v>
      </c>
      <c r="D797">
        <v>0.3973259610890872</v>
      </c>
      <c r="E797">
        <v>347.1266948735029</v>
      </c>
      <c r="F797">
        <v>10.17046810230541</v>
      </c>
      <c r="G797">
        <v>33901.27844726267</v>
      </c>
      <c r="H797">
        <v>0.3943154993536837</v>
      </c>
      <c r="I797">
        <v>0.2143609728341266</v>
      </c>
      <c r="J797">
        <v>18.43490025357504</v>
      </c>
      <c r="K797">
        <v>2.852066183719138</v>
      </c>
      <c r="L797">
        <v>924.7292457572662</v>
      </c>
      <c r="M797">
        <v>382.6597516635673</v>
      </c>
      <c r="N797">
        <v>384.3753150279268</v>
      </c>
    </row>
    <row r="798" spans="1:14">
      <c r="A798">
        <v>796</v>
      </c>
      <c r="B798">
        <v>47.99484196150257</v>
      </c>
      <c r="C798">
        <v>3172.316952546337</v>
      </c>
      <c r="D798">
        <v>0.3973256787415586</v>
      </c>
      <c r="E798">
        <v>347.1257747962693</v>
      </c>
      <c r="F798">
        <v>10.17050288844396</v>
      </c>
      <c r="G798">
        <v>33901.27844726265</v>
      </c>
      <c r="H798">
        <v>0.3943152315757694</v>
      </c>
      <c r="I798">
        <v>0.21436085046311</v>
      </c>
      <c r="J798">
        <v>18.43488295566474</v>
      </c>
      <c r="K798">
        <v>2.852066183719138</v>
      </c>
      <c r="L798">
        <v>924.7292457572662</v>
      </c>
      <c r="M798">
        <v>382.6599942794942</v>
      </c>
      <c r="N798">
        <v>384.3770863776896</v>
      </c>
    </row>
    <row r="799" spans="1:14">
      <c r="A799">
        <v>797</v>
      </c>
      <c r="B799">
        <v>47.99516684732934</v>
      </c>
      <c r="C799">
        <v>3172.328516003714</v>
      </c>
      <c r="D799">
        <v>0.3973259783231327</v>
      </c>
      <c r="E799">
        <v>347.1267557983617</v>
      </c>
      <c r="F799">
        <v>10.17046581593521</v>
      </c>
      <c r="G799">
        <v>33901.27844726267</v>
      </c>
      <c r="H799">
        <v>0.3943155161452855</v>
      </c>
      <c r="I799">
        <v>0.2143609813588086</v>
      </c>
      <c r="J799">
        <v>18.4349013522359</v>
      </c>
      <c r="K799">
        <v>2.852066183719138</v>
      </c>
      <c r="L799">
        <v>924.7292457572662</v>
      </c>
      <c r="M799">
        <v>382.659735817098</v>
      </c>
      <c r="N799">
        <v>384.3751987213625</v>
      </c>
    </row>
    <row r="800" spans="1:14">
      <c r="A800">
        <v>798</v>
      </c>
      <c r="B800">
        <v>47.9948797221473</v>
      </c>
      <c r="C800">
        <v>3172.321414577972</v>
      </c>
      <c r="D800">
        <v>0.3973256197148168</v>
      </c>
      <c r="E800">
        <v>347.1262184481552</v>
      </c>
      <c r="F800">
        <v>10.17048858311367</v>
      </c>
      <c r="G800">
        <v>33901.27844726267</v>
      </c>
      <c r="H800">
        <v>0.394315234701231</v>
      </c>
      <c r="I800">
        <v>0.2143609482749585</v>
      </c>
      <c r="J800">
        <v>18.43488492535419</v>
      </c>
      <c r="K800">
        <v>2.852066183719138</v>
      </c>
      <c r="L800">
        <v>924.7292457572662</v>
      </c>
      <c r="M800">
        <v>382.65991979834</v>
      </c>
      <c r="N800">
        <v>384.3769225761699</v>
      </c>
    </row>
    <row r="801" spans="1:14">
      <c r="A801">
        <v>799</v>
      </c>
      <c r="B801">
        <v>47.99510316743466</v>
      </c>
      <c r="C801">
        <v>3172.322502649219</v>
      </c>
      <c r="D801">
        <v>0.3973260331467868</v>
      </c>
      <c r="E801">
        <v>347.12616741481</v>
      </c>
      <c r="F801">
        <v>10.17048509474948</v>
      </c>
      <c r="G801">
        <v>33901.27844726265</v>
      </c>
      <c r="H801">
        <v>0.3943154967462603</v>
      </c>
      <c r="I801">
        <v>0.2143608555608099</v>
      </c>
      <c r="J801">
        <v>18.43489795080044</v>
      </c>
      <c r="K801">
        <v>2.852066183719138</v>
      </c>
      <c r="L801">
        <v>924.7292457572662</v>
      </c>
      <c r="M801">
        <v>382.6598403185544</v>
      </c>
      <c r="N801">
        <v>384.3755130847603</v>
      </c>
    </row>
    <row r="802" spans="1:14">
      <c r="A802">
        <v>800</v>
      </c>
      <c r="B802">
        <v>47.99504526096561</v>
      </c>
      <c r="C802">
        <v>3172.323386490292</v>
      </c>
      <c r="D802">
        <v>0.3973258906881169</v>
      </c>
      <c r="E802">
        <v>347.1263038900344</v>
      </c>
      <c r="F802">
        <v>10.17048226115046</v>
      </c>
      <c r="G802">
        <v>33901.27844726266</v>
      </c>
      <c r="H802">
        <v>0.3943154175186039</v>
      </c>
      <c r="I802">
        <v>0.2143609107318427</v>
      </c>
      <c r="J802">
        <v>18.43489451201442</v>
      </c>
      <c r="K802">
        <v>2.852066183719138</v>
      </c>
      <c r="L802">
        <v>924.7292457572662</v>
      </c>
      <c r="M802">
        <v>382.6598441738422</v>
      </c>
      <c r="N802">
        <v>384.3758959760411</v>
      </c>
    </row>
    <row r="803" spans="1:14">
      <c r="A803">
        <v>801</v>
      </c>
      <c r="B803">
        <v>47.9950778552211</v>
      </c>
      <c r="C803">
        <v>3172.325464740017</v>
      </c>
      <c r="D803">
        <v>0.3973258926036681</v>
      </c>
      <c r="E803">
        <v>347.1264993514619</v>
      </c>
      <c r="F803">
        <v>10.17047559827737</v>
      </c>
      <c r="G803">
        <v>33901.27844726267</v>
      </c>
      <c r="H803">
        <v>0.3943154370135311</v>
      </c>
      <c r="I803">
        <v>0.2143609487735038</v>
      </c>
      <c r="J803">
        <v>18.43489630533283</v>
      </c>
      <c r="K803">
        <v>2.852066183719138</v>
      </c>
      <c r="L803">
        <v>924.7292457572662</v>
      </c>
      <c r="M803">
        <v>382.6598048541602</v>
      </c>
      <c r="N803">
        <v>384.3757149464712</v>
      </c>
    </row>
    <row r="804" spans="1:14">
      <c r="A804">
        <v>802</v>
      </c>
      <c r="B804">
        <v>47.99505142181687</v>
      </c>
      <c r="C804">
        <v>3172.327705470711</v>
      </c>
      <c r="D804">
        <v>0.397325772027184</v>
      </c>
      <c r="E804">
        <v>347.1267558352954</v>
      </c>
      <c r="F804">
        <v>10.17046841449973</v>
      </c>
      <c r="G804">
        <v>33901.27844726266</v>
      </c>
      <c r="H804">
        <v>0.3943153831184101</v>
      </c>
      <c r="I804">
        <v>0.2143610229473178</v>
      </c>
      <c r="J804">
        <v>18.43489463959547</v>
      </c>
      <c r="K804">
        <v>2.852066183719138</v>
      </c>
      <c r="L804">
        <v>924.7292457572662</v>
      </c>
      <c r="M804">
        <v>382.6597802369413</v>
      </c>
      <c r="N804">
        <v>384.3759199513905</v>
      </c>
    </row>
    <row r="805" spans="1:14">
      <c r="A805">
        <v>803</v>
      </c>
      <c r="B805">
        <v>47.99510628948433</v>
      </c>
      <c r="C805">
        <v>3172.321598501728</v>
      </c>
      <c r="D805">
        <v>0.3973260657095128</v>
      </c>
      <c r="E805">
        <v>347.1260695431282</v>
      </c>
      <c r="F805">
        <v>10.17048799345262</v>
      </c>
      <c r="G805">
        <v>33901.27844726266</v>
      </c>
      <c r="H805">
        <v>0.3943155087606892</v>
      </c>
      <c r="I805">
        <v>0.2143608308757846</v>
      </c>
      <c r="J805">
        <v>18.43489816840224</v>
      </c>
      <c r="K805">
        <v>2.852066183719138</v>
      </c>
      <c r="L805">
        <v>924.7292457572662</v>
      </c>
      <c r="M805">
        <v>382.6598518648501</v>
      </c>
      <c r="N805">
        <v>384.3754603408985</v>
      </c>
    </row>
    <row r="806" spans="1:14">
      <c r="A806">
        <v>804</v>
      </c>
      <c r="B806">
        <v>47.9950426942266</v>
      </c>
      <c r="C806">
        <v>3172.323163773626</v>
      </c>
      <c r="D806">
        <v>0.397325891834866</v>
      </c>
      <c r="E806">
        <v>347.1262822265635</v>
      </c>
      <c r="F806">
        <v>10.17048297518109</v>
      </c>
      <c r="G806">
        <v>33901.27844726265</v>
      </c>
      <c r="H806">
        <v>0.3943154163344431</v>
      </c>
      <c r="I806">
        <v>0.2143609067329116</v>
      </c>
      <c r="J806">
        <v>18.43489437176579</v>
      </c>
      <c r="K806">
        <v>2.852066183719138</v>
      </c>
      <c r="L806">
        <v>924.7292457572662</v>
      </c>
      <c r="M806">
        <v>382.6598478171709</v>
      </c>
      <c r="N806">
        <v>384.3759016996111</v>
      </c>
    </row>
    <row r="807" spans="1:14">
      <c r="A807">
        <v>805</v>
      </c>
      <c r="B807">
        <v>47.99515509427029</v>
      </c>
      <c r="C807">
        <v>3172.328585052896</v>
      </c>
      <c r="D807">
        <v>0.3973259524614725</v>
      </c>
      <c r="E807">
        <v>347.1267718222596</v>
      </c>
      <c r="F807">
        <v>10.17046559456396</v>
      </c>
      <c r="G807">
        <v>33901.27844726267</v>
      </c>
      <c r="H807">
        <v>0.3943155009989575</v>
      </c>
      <c r="I807">
        <v>0.2143609899448305</v>
      </c>
      <c r="J807">
        <v>18.43490065800106</v>
      </c>
      <c r="K807">
        <v>2.852066183719138</v>
      </c>
      <c r="L807">
        <v>924.7292457572662</v>
      </c>
      <c r="M807">
        <v>382.6597380121107</v>
      </c>
      <c r="N807">
        <v>384.375269905894</v>
      </c>
    </row>
    <row r="808" spans="1:14">
      <c r="A808">
        <v>806</v>
      </c>
      <c r="B808">
        <v>47.99515889968272</v>
      </c>
      <c r="C808">
        <v>3172.327999662135</v>
      </c>
      <c r="D808">
        <v>0.3973259778000846</v>
      </c>
      <c r="E808">
        <v>347.1267071174703</v>
      </c>
      <c r="F808">
        <v>10.17046747132343</v>
      </c>
      <c r="G808">
        <v>33901.27844726267</v>
      </c>
      <c r="H808">
        <v>0.3943155113156349</v>
      </c>
      <c r="I808">
        <v>0.2143609722217618</v>
      </c>
      <c r="J808">
        <v>18.43490091175967</v>
      </c>
      <c r="K808">
        <v>2.852066183719138</v>
      </c>
      <c r="L808">
        <v>924.7292457572662</v>
      </c>
      <c r="M808">
        <v>382.6597453444956</v>
      </c>
      <c r="N808">
        <v>384.3752366068051</v>
      </c>
    </row>
    <row r="809" spans="1:14">
      <c r="A809">
        <v>807</v>
      </c>
      <c r="B809">
        <v>47.99522561128472</v>
      </c>
      <c r="C809">
        <v>3172.331722752931</v>
      </c>
      <c r="D809">
        <v>0.3973259988616906</v>
      </c>
      <c r="E809">
        <v>347.1270511236281</v>
      </c>
      <c r="F809">
        <v>10.17045553512724</v>
      </c>
      <c r="G809">
        <v>33901.27844726267</v>
      </c>
      <c r="H809">
        <v>0.3943155568685764</v>
      </c>
      <c r="I809">
        <v>0.2143610346896108</v>
      </c>
      <c r="J809">
        <v>18.43490462240166</v>
      </c>
      <c r="K809">
        <v>2.852066183719138</v>
      </c>
      <c r="L809">
        <v>924.7292457572662</v>
      </c>
      <c r="M809">
        <v>382.659673109806</v>
      </c>
      <c r="N809">
        <v>384.374876918528</v>
      </c>
    </row>
    <row r="810" spans="1:14">
      <c r="A810">
        <v>808</v>
      </c>
      <c r="B810">
        <v>47.99519119519069</v>
      </c>
      <c r="C810">
        <v>3172.328798474459</v>
      </c>
      <c r="D810">
        <v>0.3973260185781739</v>
      </c>
      <c r="E810">
        <v>347.126767579377</v>
      </c>
      <c r="F810">
        <v>10.17046491033581</v>
      </c>
      <c r="G810">
        <v>33901.27844726264</v>
      </c>
      <c r="H810">
        <v>0.3943155431786048</v>
      </c>
      <c r="I810">
        <v>0.2143609754382244</v>
      </c>
      <c r="J810">
        <v>18.43490276412451</v>
      </c>
      <c r="K810">
        <v>2.852066183719138</v>
      </c>
      <c r="L810">
        <v>924.7292457572662</v>
      </c>
      <c r="M810">
        <v>382.6597249088202</v>
      </c>
      <c r="N810">
        <v>384.3750504105489</v>
      </c>
    </row>
    <row r="811" spans="1:14">
      <c r="A811">
        <v>809</v>
      </c>
      <c r="B811">
        <v>47.99514117455364</v>
      </c>
      <c r="C811">
        <v>3172.328854743389</v>
      </c>
      <c r="D811">
        <v>0.3973259169820461</v>
      </c>
      <c r="E811">
        <v>347.1268107040275</v>
      </c>
      <c r="F811">
        <v>10.170464729938</v>
      </c>
      <c r="G811">
        <v>33901.27844726266</v>
      </c>
      <c r="H811">
        <v>0.3943154816252306</v>
      </c>
      <c r="I811">
        <v>0.2143610041586307</v>
      </c>
      <c r="J811">
        <v>18.43489983148872</v>
      </c>
      <c r="K811">
        <v>2.852066183719138</v>
      </c>
      <c r="L811">
        <v>924.7292457572662</v>
      </c>
      <c r="M811">
        <v>382.6597384176256</v>
      </c>
      <c r="N811">
        <v>384.3753707732438</v>
      </c>
    </row>
    <row r="812" spans="1:14">
      <c r="A812">
        <v>810</v>
      </c>
      <c r="B812">
        <v>47.9951532533218</v>
      </c>
      <c r="C812">
        <v>3172.329172398521</v>
      </c>
      <c r="D812">
        <v>0.3973259316139423</v>
      </c>
      <c r="E812">
        <v>347.1268352970212</v>
      </c>
      <c r="F812">
        <v>10.17046371153792</v>
      </c>
      <c r="G812">
        <v>33901.27844726267</v>
      </c>
      <c r="H812">
        <v>0.3943154933519111</v>
      </c>
      <c r="I812">
        <v>0.2143610059329559</v>
      </c>
      <c r="J812">
        <v>18.43490052485262</v>
      </c>
      <c r="K812">
        <v>2.852066183719138</v>
      </c>
      <c r="L812">
        <v>924.7292457572662</v>
      </c>
      <c r="M812">
        <v>382.6597304575816</v>
      </c>
      <c r="N812">
        <v>384.3753012132821</v>
      </c>
    </row>
    <row r="813" spans="1:14">
      <c r="A813">
        <v>811</v>
      </c>
      <c r="B813">
        <v>47.99506298634278</v>
      </c>
      <c r="C813">
        <v>3172.324861404593</v>
      </c>
      <c r="D813">
        <v>0.3973258813427502</v>
      </c>
      <c r="E813">
        <v>347.1264466433915</v>
      </c>
      <c r="F813">
        <v>10.17047753257114</v>
      </c>
      <c r="G813">
        <v>33901.27844726266</v>
      </c>
      <c r="H813">
        <v>0.3943154247845768</v>
      </c>
      <c r="I813">
        <v>0.2143609405642316</v>
      </c>
      <c r="J813">
        <v>18.4348954703515</v>
      </c>
      <c r="K813">
        <v>2.852066183719138</v>
      </c>
      <c r="L813">
        <v>924.7292457572662</v>
      </c>
      <c r="M813">
        <v>382.6598178822496</v>
      </c>
      <c r="N813">
        <v>384.3758041317054</v>
      </c>
    </row>
    <row r="814" spans="1:14">
      <c r="A814">
        <v>812</v>
      </c>
      <c r="B814">
        <v>47.99516134547851</v>
      </c>
      <c r="C814">
        <v>3172.331087445143</v>
      </c>
      <c r="D814">
        <v>0.3973258897430157</v>
      </c>
      <c r="E814">
        <v>347.1270317007331</v>
      </c>
      <c r="F814">
        <v>10.17045757191641</v>
      </c>
      <c r="G814">
        <v>33901.27844726265</v>
      </c>
      <c r="H814">
        <v>0.394315484661679</v>
      </c>
      <c r="I814">
        <v>0.2143610527344958</v>
      </c>
      <c r="J814">
        <v>18.4349008966075</v>
      </c>
      <c r="K814">
        <v>2.852066183719138</v>
      </c>
      <c r="L814">
        <v>924.7292457572662</v>
      </c>
      <c r="M814">
        <v>382.6597005878583</v>
      </c>
      <c r="N814">
        <v>384.375278540086</v>
      </c>
    </row>
    <row r="815" spans="1:14">
      <c r="A815">
        <v>813</v>
      </c>
      <c r="B815">
        <v>47.99516426100441</v>
      </c>
      <c r="C815">
        <v>3172.335221605616</v>
      </c>
      <c r="D815">
        <v>0.397325770514005</v>
      </c>
      <c r="E815">
        <v>347.1274665139869</v>
      </c>
      <c r="F815">
        <v>10.17044431786198</v>
      </c>
      <c r="G815">
        <v>33901.27844726267</v>
      </c>
      <c r="H815">
        <v>0.3943154482594817</v>
      </c>
      <c r="I815">
        <v>0.2143611614327449</v>
      </c>
      <c r="J815">
        <v>18.43490084931197</v>
      </c>
      <c r="K815">
        <v>2.852066183719138</v>
      </c>
      <c r="L815">
        <v>924.7292457572662</v>
      </c>
      <c r="M815">
        <v>382.6596403994567</v>
      </c>
      <c r="N815">
        <v>384.3753265842682</v>
      </c>
    </row>
    <row r="816" spans="1:14">
      <c r="A816">
        <v>814</v>
      </c>
      <c r="B816">
        <v>47.99514637868427</v>
      </c>
      <c r="C816">
        <v>3172.330259476296</v>
      </c>
      <c r="D816">
        <v>0.3973258849891638</v>
      </c>
      <c r="E816">
        <v>347.1269553028103</v>
      </c>
      <c r="F816">
        <v>10.17046022637585</v>
      </c>
      <c r="G816">
        <v>33901.27844726265</v>
      </c>
      <c r="H816">
        <v>0.3943154744609029</v>
      </c>
      <c r="I816">
        <v>0.2143610386935484</v>
      </c>
      <c r="J816">
        <v>18.43490006507935</v>
      </c>
      <c r="K816">
        <v>2.852066183719138</v>
      </c>
      <c r="L816">
        <v>924.7292457572662</v>
      </c>
      <c r="M816">
        <v>382.6597168024723</v>
      </c>
      <c r="N816">
        <v>384.3753624556221</v>
      </c>
    </row>
    <row r="817" spans="1:14">
      <c r="A817">
        <v>815</v>
      </c>
      <c r="B817">
        <v>47.99507413151724</v>
      </c>
      <c r="C817">
        <v>3172.326510141108</v>
      </c>
      <c r="D817">
        <v>0.3973258539678366</v>
      </c>
      <c r="E817">
        <v>347.1266126288701</v>
      </c>
      <c r="F817">
        <v>10.17047224672253</v>
      </c>
      <c r="G817">
        <v>33901.27844726267</v>
      </c>
      <c r="H817">
        <v>0.3943154225671658</v>
      </c>
      <c r="I817">
        <v>0.2143609782117425</v>
      </c>
      <c r="J817">
        <v>18.43489603812897</v>
      </c>
      <c r="K817">
        <v>2.852066183719138</v>
      </c>
      <c r="L817">
        <v>924.7292457572662</v>
      </c>
      <c r="M817">
        <v>382.6597911517116</v>
      </c>
      <c r="N817">
        <v>384.3757634291663</v>
      </c>
    </row>
    <row r="818" spans="1:14">
      <c r="A818">
        <v>816</v>
      </c>
      <c r="B818">
        <v>47.99520635523002</v>
      </c>
      <c r="C818">
        <v>3172.333354080263</v>
      </c>
      <c r="D818">
        <v>0.3973259110914177</v>
      </c>
      <c r="E818">
        <v>347.1272378500932</v>
      </c>
      <c r="F818">
        <v>10.17045030511505</v>
      </c>
      <c r="G818">
        <v>33901.27844726267</v>
      </c>
      <c r="H818">
        <v>0.394315517646493</v>
      </c>
      <c r="I818">
        <v>0.2143610886634031</v>
      </c>
      <c r="J818">
        <v>18.43490341023254</v>
      </c>
      <c r="K818">
        <v>2.852066183719138</v>
      </c>
      <c r="L818">
        <v>924.7292457572662</v>
      </c>
      <c r="M818">
        <v>382.6596551991978</v>
      </c>
      <c r="N818">
        <v>384.3750270051651</v>
      </c>
    </row>
    <row r="819" spans="1:14">
      <c r="A819">
        <v>817</v>
      </c>
      <c r="B819">
        <v>47.99521351315662</v>
      </c>
      <c r="C819">
        <v>3172.3349606005</v>
      </c>
      <c r="D819">
        <v>0.3973258768634466</v>
      </c>
      <c r="E819">
        <v>347.1274023880748</v>
      </c>
      <c r="F819">
        <v>10.17044515463931</v>
      </c>
      <c r="G819">
        <v>33901.27844726265</v>
      </c>
      <c r="H819">
        <v>0.3943155108370964</v>
      </c>
      <c r="I819">
        <v>0.2143611275088252</v>
      </c>
      <c r="J819">
        <v>18.43490374146842</v>
      </c>
      <c r="K819">
        <v>2.852066183719138</v>
      </c>
      <c r="L819">
        <v>924.7292457572662</v>
      </c>
      <c r="M819">
        <v>382.6596301787325</v>
      </c>
      <c r="N819">
        <v>384.3750073257524</v>
      </c>
    </row>
    <row r="820" spans="1:14">
      <c r="A820">
        <v>818</v>
      </c>
      <c r="B820">
        <v>47.99517433056042</v>
      </c>
      <c r="C820">
        <v>3172.331842742922</v>
      </c>
      <c r="D820">
        <v>0.3973258929973905</v>
      </c>
      <c r="E820">
        <v>347.1271019224966</v>
      </c>
      <c r="F820">
        <v>10.17045515044085</v>
      </c>
      <c r="G820">
        <v>33901.27844726267</v>
      </c>
      <c r="H820">
        <v>0.3943154932487593</v>
      </c>
      <c r="I820">
        <v>0.2143610655967396</v>
      </c>
      <c r="J820">
        <v>18.43490161474424</v>
      </c>
      <c r="K820">
        <v>2.852066183719138</v>
      </c>
      <c r="L820">
        <v>924.7292457572662</v>
      </c>
      <c r="M820">
        <v>382.6596861633324</v>
      </c>
      <c r="N820">
        <v>384.3752093837481</v>
      </c>
    </row>
    <row r="821" spans="1:14">
      <c r="A821">
        <v>819</v>
      </c>
      <c r="B821">
        <v>47.99527390758094</v>
      </c>
      <c r="C821">
        <v>3172.337611869863</v>
      </c>
      <c r="D821">
        <v>0.3973259176460347</v>
      </c>
      <c r="E821">
        <v>347.1276377871166</v>
      </c>
      <c r="F821">
        <v>10.1704366547276</v>
      </c>
      <c r="G821">
        <v>33901.27844726265</v>
      </c>
      <c r="H821">
        <v>0.394315559014918</v>
      </c>
      <c r="I821">
        <v>0.2143611649193397</v>
      </c>
      <c r="J821">
        <v>18.43490713744263</v>
      </c>
      <c r="K821">
        <v>2.852066183719138</v>
      </c>
      <c r="L821">
        <v>924.7292457572662</v>
      </c>
      <c r="M821">
        <v>382.6595750846027</v>
      </c>
      <c r="N821">
        <v>384.3746690729006</v>
      </c>
    </row>
    <row r="822" spans="1:14">
      <c r="A822">
        <v>820</v>
      </c>
      <c r="B822">
        <v>47.9952375878362</v>
      </c>
      <c r="C822">
        <v>3172.335476259366</v>
      </c>
      <c r="D822">
        <v>0.3973259097228696</v>
      </c>
      <c r="E822">
        <v>347.1274390142283</v>
      </c>
      <c r="F822">
        <v>10.17044350144713</v>
      </c>
      <c r="G822">
        <v>33901.27844726265</v>
      </c>
      <c r="H822">
        <v>0.3943155353945554</v>
      </c>
      <c r="I822">
        <v>0.214361127727547</v>
      </c>
      <c r="J822">
        <v>18.43490512665203</v>
      </c>
      <c r="K822">
        <v>2.852066183719138</v>
      </c>
      <c r="L822">
        <v>924.7292457572662</v>
      </c>
      <c r="M822">
        <v>382.6596161087652</v>
      </c>
      <c r="N822">
        <v>384.3748678877965</v>
      </c>
    </row>
    <row r="823" spans="1:14">
      <c r="A823">
        <v>821</v>
      </c>
      <c r="B823">
        <v>47.99532621051012</v>
      </c>
      <c r="C823">
        <v>3172.337795375095</v>
      </c>
      <c r="D823">
        <v>0.3973260166529315</v>
      </c>
      <c r="E823">
        <v>347.1276183008357</v>
      </c>
      <c r="F823">
        <v>10.17043606641436</v>
      </c>
      <c r="G823">
        <v>33901.27844726265</v>
      </c>
      <c r="H823">
        <v>0.3943156210986197</v>
      </c>
      <c r="I823">
        <v>0.2143611412383668</v>
      </c>
      <c r="J823">
        <v>18.43491019170239</v>
      </c>
      <c r="K823">
        <v>2.852066183719138</v>
      </c>
      <c r="L823">
        <v>924.7292457572662</v>
      </c>
      <c r="M823">
        <v>382.6595575292486</v>
      </c>
      <c r="N823">
        <v>384.3743395636886</v>
      </c>
    </row>
    <row r="824" spans="1:14">
      <c r="A824">
        <v>822</v>
      </c>
      <c r="B824">
        <v>47.99529966006771</v>
      </c>
      <c r="C824">
        <v>3172.339010426823</v>
      </c>
      <c r="D824">
        <v>0.3973259271430198</v>
      </c>
      <c r="E824">
        <v>347.1277664600943</v>
      </c>
      <c r="F824">
        <v>10.17043217099023</v>
      </c>
      <c r="G824">
        <v>33901.27844726267</v>
      </c>
      <c r="H824">
        <v>0.3943155771099212</v>
      </c>
      <c r="I824">
        <v>0.2143611878054456</v>
      </c>
      <c r="J824">
        <v>18.43490857645788</v>
      </c>
      <c r="K824">
        <v>2.852066183719138</v>
      </c>
      <c r="L824">
        <v>924.7292457572662</v>
      </c>
      <c r="M824">
        <v>382.6595478240712</v>
      </c>
      <c r="N824">
        <v>384.3745336579985</v>
      </c>
    </row>
    <row r="825" spans="1:14">
      <c r="A825">
        <v>823</v>
      </c>
      <c r="B825">
        <v>47.99530303564281</v>
      </c>
      <c r="C825">
        <v>3172.336428287689</v>
      </c>
      <c r="D825">
        <v>0.3973260114363206</v>
      </c>
      <c r="E825">
        <v>347.1274910084783</v>
      </c>
      <c r="F825">
        <v>10.17044044926446</v>
      </c>
      <c r="G825">
        <v>33901.27844726267</v>
      </c>
      <c r="H825">
        <v>0.394315605915493</v>
      </c>
      <c r="I825">
        <v>0.214361117716006</v>
      </c>
      <c r="J825">
        <v>18.43490890547868</v>
      </c>
      <c r="K825">
        <v>2.852066183719138</v>
      </c>
      <c r="L825">
        <v>924.7292457572662</v>
      </c>
      <c r="M825">
        <v>382.6595836137095</v>
      </c>
      <c r="N825">
        <v>384.3744612608743</v>
      </c>
    </row>
    <row r="826" spans="1:14">
      <c r="A826">
        <v>824</v>
      </c>
      <c r="B826">
        <v>47.99535500964316</v>
      </c>
      <c r="C826">
        <v>3172.339235640271</v>
      </c>
      <c r="D826">
        <v>0.3973260308092741</v>
      </c>
      <c r="E826">
        <v>347.1277491707505</v>
      </c>
      <c r="F826">
        <v>10.17043144896212</v>
      </c>
      <c r="G826">
        <v>33901.27844726267</v>
      </c>
      <c r="H826">
        <v>0.3943156423729345</v>
      </c>
      <c r="I826">
        <v>0.2143611637221604</v>
      </c>
      <c r="J826">
        <v>18.43491179997995</v>
      </c>
      <c r="K826">
        <v>2.852066183719138</v>
      </c>
      <c r="L826">
        <v>924.7292457572662</v>
      </c>
      <c r="M826">
        <v>382.6595287672793</v>
      </c>
      <c r="N826">
        <v>384.3741810069242</v>
      </c>
    </row>
    <row r="827" spans="1:14">
      <c r="A827">
        <v>825</v>
      </c>
      <c r="B827">
        <v>47.9952984878891</v>
      </c>
      <c r="C827">
        <v>3172.335196269803</v>
      </c>
      <c r="D827">
        <v>0.3973260399202518</v>
      </c>
      <c r="E827">
        <v>347.1273641454829</v>
      </c>
      <c r="F827">
        <v>10.1704443990881</v>
      </c>
      <c r="G827">
        <v>33901.27844726265</v>
      </c>
      <c r="H827">
        <v>0.3943156124442262</v>
      </c>
      <c r="I827">
        <v>0.2143610870074716</v>
      </c>
      <c r="J827">
        <v>18.43490871121316</v>
      </c>
      <c r="K827">
        <v>2.852066183719138</v>
      </c>
      <c r="L827">
        <v>924.7292457572662</v>
      </c>
      <c r="M827">
        <v>382.6596027443554</v>
      </c>
      <c r="N827">
        <v>384.3744768961153</v>
      </c>
    </row>
    <row r="828" spans="1:14">
      <c r="A828">
        <v>826</v>
      </c>
      <c r="B828">
        <v>47.99535233243942</v>
      </c>
      <c r="C828">
        <v>3172.335467532777</v>
      </c>
      <c r="D828">
        <v>0.3973261392453453</v>
      </c>
      <c r="E828">
        <v>347.1273528406505</v>
      </c>
      <c r="F828">
        <v>10.1704435294244</v>
      </c>
      <c r="G828">
        <v>33901.27844726267</v>
      </c>
      <c r="H828">
        <v>0.394315675457917</v>
      </c>
      <c r="I828">
        <v>0.2143610649060841</v>
      </c>
      <c r="J828">
        <v>18.43491184381866</v>
      </c>
      <c r="K828">
        <v>2.852066183719138</v>
      </c>
      <c r="L828">
        <v>924.7292457572662</v>
      </c>
      <c r="M828">
        <v>382.6595834881266</v>
      </c>
      <c r="N828">
        <v>384.3741352379652</v>
      </c>
    </row>
    <row r="829" spans="1:14">
      <c r="A829">
        <v>827</v>
      </c>
      <c r="B829">
        <v>47.99533211500251</v>
      </c>
      <c r="C829">
        <v>3172.338577388302</v>
      </c>
      <c r="D829">
        <v>0.3973260048539392</v>
      </c>
      <c r="E829">
        <v>347.1276965814368</v>
      </c>
      <c r="F829">
        <v>10.17043355930008</v>
      </c>
      <c r="G829">
        <v>33901.27844726267</v>
      </c>
      <c r="H829">
        <v>0.3943156207648699</v>
      </c>
      <c r="I829">
        <v>0.2143611588053153</v>
      </c>
      <c r="J829">
        <v>18.43491049526116</v>
      </c>
      <c r="K829">
        <v>2.852066183719138</v>
      </c>
      <c r="L829">
        <v>924.7292457572662</v>
      </c>
      <c r="M829">
        <v>382.6595446594122</v>
      </c>
      <c r="N829">
        <v>384.3743150489925</v>
      </c>
    </row>
    <row r="830" spans="1:14">
      <c r="A830">
        <v>828</v>
      </c>
      <c r="B830">
        <v>47.99535919615168</v>
      </c>
      <c r="C830">
        <v>3172.339407432139</v>
      </c>
      <c r="D830">
        <v>0.3973260337546739</v>
      </c>
      <c r="E830">
        <v>347.1277642091737</v>
      </c>
      <c r="F830">
        <v>10.1704308982022</v>
      </c>
      <c r="G830">
        <v>33901.27844726267</v>
      </c>
      <c r="H830">
        <v>0.3943156457153321</v>
      </c>
      <c r="I830">
        <v>0.2143611662810354</v>
      </c>
      <c r="J830">
        <v>18.43491203526102</v>
      </c>
      <c r="K830">
        <v>2.852066183719138</v>
      </c>
      <c r="L830">
        <v>924.7292457572662</v>
      </c>
      <c r="M830">
        <v>382.6595249722088</v>
      </c>
      <c r="N830">
        <v>384.3741537841883</v>
      </c>
    </row>
    <row r="831" spans="1:14">
      <c r="A831">
        <v>829</v>
      </c>
      <c r="B831">
        <v>47.99526893587684</v>
      </c>
      <c r="C831">
        <v>3172.338547008987</v>
      </c>
      <c r="D831">
        <v>0.3973258795001729</v>
      </c>
      <c r="E831">
        <v>347.1277403125845</v>
      </c>
      <c r="F831">
        <v>10.17043365669536</v>
      </c>
      <c r="G831">
        <v>33901.27844726266</v>
      </c>
      <c r="H831">
        <v>0.3943155439623139</v>
      </c>
      <c r="I831">
        <v>0.214361192500322</v>
      </c>
      <c r="J831">
        <v>18.43490679761939</v>
      </c>
      <c r="K831">
        <v>2.852066183719138</v>
      </c>
      <c r="L831">
        <v>924.7292457572662</v>
      </c>
      <c r="M831">
        <v>382.6595631061565</v>
      </c>
      <c r="N831">
        <v>384.3747169468558</v>
      </c>
    </row>
    <row r="832" spans="1:14">
      <c r="A832">
        <v>830</v>
      </c>
      <c r="B832">
        <v>47.9953522709127</v>
      </c>
      <c r="C832">
        <v>3172.338892992618</v>
      </c>
      <c r="D832">
        <v>0.397326035683111</v>
      </c>
      <c r="E832">
        <v>347.1277149707943</v>
      </c>
      <c r="F832">
        <v>10.17043254748109</v>
      </c>
      <c r="G832">
        <v>33901.27844726266</v>
      </c>
      <c r="H832">
        <v>0.3943156423489083</v>
      </c>
      <c r="I832">
        <v>0.2143611561132287</v>
      </c>
      <c r="J832">
        <v>18.4349116604309</v>
      </c>
      <c r="K832">
        <v>2.852066183719138</v>
      </c>
      <c r="L832">
        <v>924.7292457572662</v>
      </c>
      <c r="M832">
        <v>382.6595344371818</v>
      </c>
      <c r="N832">
        <v>384.3741936059418</v>
      </c>
    </row>
    <row r="833" spans="1:14">
      <c r="A833">
        <v>831</v>
      </c>
      <c r="B833">
        <v>47.99523220317262</v>
      </c>
      <c r="C833">
        <v>3172.33346158628</v>
      </c>
      <c r="D833">
        <v>0.3973259594296996</v>
      </c>
      <c r="E833">
        <v>347.1272300108022</v>
      </c>
      <c r="F833">
        <v>10.17044996045248</v>
      </c>
      <c r="G833">
        <v>33901.27844726266</v>
      </c>
      <c r="H833">
        <v>0.3943155481099678</v>
      </c>
      <c r="I833">
        <v>0.2143610774942982</v>
      </c>
      <c r="J833">
        <v>18.43490491785481</v>
      </c>
      <c r="K833">
        <v>2.852066183719138</v>
      </c>
      <c r="L833">
        <v>924.7292457572662</v>
      </c>
      <c r="M833">
        <v>382.6596462499788</v>
      </c>
      <c r="N833">
        <v>384.3748631055835</v>
      </c>
    </row>
    <row r="834" spans="1:14">
      <c r="A834">
        <v>832</v>
      </c>
      <c r="B834">
        <v>47.99533853660509</v>
      </c>
      <c r="C834">
        <v>3172.339644210877</v>
      </c>
      <c r="D834">
        <v>0.3973259852285037</v>
      </c>
      <c r="E834">
        <v>347.1278045635622</v>
      </c>
      <c r="F834">
        <v>10.17043013909628</v>
      </c>
      <c r="G834">
        <v>33901.27844726267</v>
      </c>
      <c r="H834">
        <v>0.3943156182017081</v>
      </c>
      <c r="I834">
        <v>0.2143611839808217</v>
      </c>
      <c r="J834">
        <v>18.43491081470808</v>
      </c>
      <c r="K834">
        <v>2.852066183719138</v>
      </c>
      <c r="L834">
        <v>924.7292457572662</v>
      </c>
      <c r="M834">
        <v>382.6595273961188</v>
      </c>
      <c r="N834">
        <v>384.3742886234815</v>
      </c>
    </row>
    <row r="835" spans="1:14">
      <c r="A835">
        <v>833</v>
      </c>
      <c r="B835">
        <v>47.99540899252523</v>
      </c>
      <c r="C835">
        <v>3172.343608372779</v>
      </c>
      <c r="D835">
        <v>0.3973260064565774</v>
      </c>
      <c r="E835">
        <v>347.1281713077373</v>
      </c>
      <c r="F835">
        <v>10.17041743012251</v>
      </c>
      <c r="G835">
        <v>33901.27844726266</v>
      </c>
      <c r="H835">
        <v>0.3943156659479971</v>
      </c>
      <c r="I835">
        <v>0.2143612508225256</v>
      </c>
      <c r="J835">
        <v>18.43491472470252</v>
      </c>
      <c r="K835">
        <v>2.852066183719138</v>
      </c>
      <c r="L835">
        <v>924.7292457572662</v>
      </c>
      <c r="M835">
        <v>382.6594506679858</v>
      </c>
      <c r="N835">
        <v>384.3739063310301</v>
      </c>
    </row>
    <row r="836" spans="1:14">
      <c r="A836">
        <v>834</v>
      </c>
      <c r="B836">
        <v>47.9952785598033</v>
      </c>
      <c r="C836">
        <v>3172.335148741699</v>
      </c>
      <c r="D836">
        <v>0.397326001447096</v>
      </c>
      <c r="E836">
        <v>347.1273739248444</v>
      </c>
      <c r="F836">
        <v>10.17044455146227</v>
      </c>
      <c r="G836">
        <v>33901.27844726266</v>
      </c>
      <c r="H836">
        <v>0.3943155885499555</v>
      </c>
      <c r="I836">
        <v>0.2143610967132765</v>
      </c>
      <c r="J836">
        <v>18.43490754455521</v>
      </c>
      <c r="K836">
        <v>2.852066183719138</v>
      </c>
      <c r="L836">
        <v>924.7292457572662</v>
      </c>
      <c r="M836">
        <v>382.6596090610836</v>
      </c>
      <c r="N836">
        <v>384.3746010642641</v>
      </c>
    </row>
    <row r="837" spans="1:14">
      <c r="A837">
        <v>835</v>
      </c>
      <c r="B837">
        <v>47.99533126030585</v>
      </c>
      <c r="C837">
        <v>3172.337255297659</v>
      </c>
      <c r="D837">
        <v>0.3973260431021957</v>
      </c>
      <c r="E837">
        <v>347.1275574699022</v>
      </c>
      <c r="F837">
        <v>10.17043779788947</v>
      </c>
      <c r="G837">
        <v>33901.27844726265</v>
      </c>
      <c r="H837">
        <v>0.3943156324841319</v>
      </c>
      <c r="I837">
        <v>0.2143611240447872</v>
      </c>
      <c r="J837">
        <v>18.43491051531581</v>
      </c>
      <c r="K837">
        <v>2.852066183719138</v>
      </c>
      <c r="L837">
        <v>924.7292457572662</v>
      </c>
      <c r="M837">
        <v>382.659563862707</v>
      </c>
      <c r="N837">
        <v>384.3742988211214</v>
      </c>
    </row>
    <row r="838" spans="1:14">
      <c r="A838">
        <v>836</v>
      </c>
      <c r="B838">
        <v>47.99534431567752</v>
      </c>
      <c r="C838">
        <v>3172.339714722249</v>
      </c>
      <c r="D838">
        <v>0.3973259947030831</v>
      </c>
      <c r="E838">
        <v>347.1278077379526</v>
      </c>
      <c r="F838">
        <v>10.17042991303884</v>
      </c>
      <c r="G838">
        <v>33901.27844726265</v>
      </c>
      <c r="H838">
        <v>0.3943156245866916</v>
      </c>
      <c r="I838">
        <v>0.2143611826291853</v>
      </c>
      <c r="J838">
        <v>18.43491114843126</v>
      </c>
      <c r="K838">
        <v>2.852066183719138</v>
      </c>
      <c r="L838">
        <v>924.7292457572662</v>
      </c>
      <c r="M838">
        <v>382.659524784951</v>
      </c>
      <c r="N838">
        <v>384.3742534577934</v>
      </c>
    </row>
    <row r="839" spans="1:14">
      <c r="A839">
        <v>837</v>
      </c>
      <c r="B839">
        <v>47.99536325581181</v>
      </c>
      <c r="C839">
        <v>3172.340913531697</v>
      </c>
      <c r="D839">
        <v>0.3973259962519399</v>
      </c>
      <c r="E839">
        <v>347.1279203851374</v>
      </c>
      <c r="F839">
        <v>10.17042606969167</v>
      </c>
      <c r="G839">
        <v>33901.27844726267</v>
      </c>
      <c r="H839">
        <v>0.3943156360846595</v>
      </c>
      <c r="I839">
        <v>0.2143612043088813</v>
      </c>
      <c r="J839">
        <v>18.43491219278629</v>
      </c>
      <c r="K839">
        <v>2.852066183719138</v>
      </c>
      <c r="L839">
        <v>924.7292457572662</v>
      </c>
      <c r="M839">
        <v>382.6595021572708</v>
      </c>
      <c r="N839">
        <v>384.3741510902678</v>
      </c>
    </row>
    <row r="840" spans="1:14">
      <c r="A840">
        <v>838</v>
      </c>
      <c r="B840">
        <v>47.99537461846874</v>
      </c>
      <c r="C840">
        <v>3172.338881282253</v>
      </c>
      <c r="D840">
        <v>0.3973260802660005</v>
      </c>
      <c r="E840">
        <v>347.1276971253876</v>
      </c>
      <c r="F840">
        <v>10.1704325850242</v>
      </c>
      <c r="G840">
        <v>33901.27844726266</v>
      </c>
      <c r="H840">
        <v>0.3943156695165586</v>
      </c>
      <c r="I840">
        <v>0.2143611440848528</v>
      </c>
      <c r="J840">
        <v>18.43491296441076</v>
      </c>
      <c r="K840">
        <v>2.852066183719138</v>
      </c>
      <c r="L840">
        <v>924.7292457572662</v>
      </c>
      <c r="M840">
        <v>382.6595279932192</v>
      </c>
      <c r="N840">
        <v>384.374043365255</v>
      </c>
    </row>
    <row r="841" spans="1:14">
      <c r="A841">
        <v>839</v>
      </c>
      <c r="B841">
        <v>47.99532542960763</v>
      </c>
      <c r="C841">
        <v>3172.338760678844</v>
      </c>
      <c r="D841">
        <v>0.3973259859008284</v>
      </c>
      <c r="E841">
        <v>347.1277209306643</v>
      </c>
      <c r="F841">
        <v>10.17043297167549</v>
      </c>
      <c r="G841">
        <v>33901.27844726265</v>
      </c>
      <c r="H841">
        <v>0.3943156108023261</v>
      </c>
      <c r="I841">
        <v>0.214361167395415</v>
      </c>
      <c r="J841">
        <v>18.43491009380839</v>
      </c>
      <c r="K841">
        <v>2.852066183719138</v>
      </c>
      <c r="L841">
        <v>924.7292457572662</v>
      </c>
      <c r="M841">
        <v>382.6595439157223</v>
      </c>
      <c r="N841">
        <v>384.3743598595493</v>
      </c>
    </row>
    <row r="842" spans="1:14">
      <c r="A842">
        <v>840</v>
      </c>
      <c r="B842">
        <v>47.99531432186255</v>
      </c>
      <c r="C842">
        <v>3172.337855370253</v>
      </c>
      <c r="D842">
        <v>0.397325990952216</v>
      </c>
      <c r="E842">
        <v>347.1276334584225</v>
      </c>
      <c r="F842">
        <v>10.17043587407137</v>
      </c>
      <c r="G842">
        <v>33901.27844726267</v>
      </c>
      <c r="H842">
        <v>0.3943156059648309</v>
      </c>
      <c r="I842">
        <v>0.2143611494851171</v>
      </c>
      <c r="J842">
        <v>18.43490949263914</v>
      </c>
      <c r="K842">
        <v>2.852066183719138</v>
      </c>
      <c r="L842">
        <v>924.7292457572662</v>
      </c>
      <c r="M842">
        <v>382.659559969374</v>
      </c>
      <c r="N842">
        <v>384.3744145424876</v>
      </c>
    </row>
    <row r="843" spans="1:14">
      <c r="A843">
        <v>841</v>
      </c>
      <c r="B843">
        <v>47.99535702774723</v>
      </c>
      <c r="C843">
        <v>3172.340456929418</v>
      </c>
      <c r="D843">
        <v>0.3973259976770147</v>
      </c>
      <c r="E843">
        <v>347.1278767476518</v>
      </c>
      <c r="F843">
        <v>10.17042753354455</v>
      </c>
      <c r="G843">
        <v>33901.27844726267</v>
      </c>
      <c r="H843">
        <v>0.3943156329304534</v>
      </c>
      <c r="I843">
        <v>0.2143611954638286</v>
      </c>
      <c r="J843">
        <v>18.43491185354743</v>
      </c>
      <c r="K843">
        <v>2.852066183719138</v>
      </c>
      <c r="L843">
        <v>924.7292457572662</v>
      </c>
      <c r="M843">
        <v>382.6595105187548</v>
      </c>
      <c r="N843">
        <v>384.3741847056442</v>
      </c>
    </row>
    <row r="844" spans="1:14">
      <c r="A844">
        <v>842</v>
      </c>
      <c r="B844">
        <v>47.99529181081759</v>
      </c>
      <c r="C844">
        <v>3172.336690756788</v>
      </c>
      <c r="D844">
        <v>0.3973259811422687</v>
      </c>
      <c r="E844">
        <v>347.1275270721926</v>
      </c>
      <c r="F844">
        <v>10.1704396077944</v>
      </c>
      <c r="G844">
        <v>33901.27844726267</v>
      </c>
      <c r="H844">
        <v>0.3943155897401632</v>
      </c>
      <c r="I844">
        <v>0.2143611307734809</v>
      </c>
      <c r="J844">
        <v>18.43490823694255</v>
      </c>
      <c r="K844">
        <v>2.852066183719138</v>
      </c>
      <c r="L844">
        <v>924.7292457572662</v>
      </c>
      <c r="M844">
        <v>382.6595830675003</v>
      </c>
      <c r="N844">
        <v>384.3745387799587</v>
      </c>
    </row>
    <row r="845" spans="1:14">
      <c r="A845">
        <v>843</v>
      </c>
      <c r="B845">
        <v>47.99529873520137</v>
      </c>
      <c r="C845">
        <v>3172.336988986743</v>
      </c>
      <c r="D845">
        <v>0.3973259859992889</v>
      </c>
      <c r="E845">
        <v>347.1275534537897</v>
      </c>
      <c r="F845">
        <v>10.17043865167601</v>
      </c>
      <c r="G845">
        <v>33901.27844726266</v>
      </c>
      <c r="H845">
        <v>0.3943155953235653</v>
      </c>
      <c r="I845">
        <v>0.2143611349009815</v>
      </c>
      <c r="J845">
        <v>18.4349086265355</v>
      </c>
      <c r="K845">
        <v>2.852066183719138</v>
      </c>
      <c r="L845">
        <v>924.7292457572662</v>
      </c>
      <c r="M845">
        <v>382.6595768372252</v>
      </c>
      <c r="N845">
        <v>384.3744999810301</v>
      </c>
    </row>
    <row r="846" spans="1:14">
      <c r="A846">
        <v>844</v>
      </c>
      <c r="B846">
        <v>47.99526631782331</v>
      </c>
      <c r="C846">
        <v>3172.336018864352</v>
      </c>
      <c r="D846">
        <v>0.3973259504303817</v>
      </c>
      <c r="E846">
        <v>347.1274749850282</v>
      </c>
      <c r="F846">
        <v>10.1704417618668</v>
      </c>
      <c r="G846">
        <v>33901.27844726267</v>
      </c>
      <c r="H846">
        <v>0.3943155650930023</v>
      </c>
      <c r="I846">
        <v>0.2143611268733853</v>
      </c>
      <c r="J846">
        <v>18.43490677946501</v>
      </c>
      <c r="K846">
        <v>2.852066183719138</v>
      </c>
      <c r="L846">
        <v>924.7292457572662</v>
      </c>
      <c r="M846">
        <v>382.6595999249095</v>
      </c>
      <c r="N846">
        <v>384.3746890395791</v>
      </c>
    </row>
    <row r="847" spans="1:14">
      <c r="A847">
        <v>845</v>
      </c>
      <c r="B847">
        <v>47.99528125260371</v>
      </c>
      <c r="C847">
        <v>3172.337102022377</v>
      </c>
      <c r="D847">
        <v>0.3973259475096871</v>
      </c>
      <c r="E847">
        <v>347.1275783914551</v>
      </c>
      <c r="F847">
        <v>10.17043828928641</v>
      </c>
      <c r="G847">
        <v>33901.27844726266</v>
      </c>
      <c r="H847">
        <v>0.3943155728329698</v>
      </c>
      <c r="I847">
        <v>0.2143611476070579</v>
      </c>
      <c r="J847">
        <v>18.43490759480511</v>
      </c>
      <c r="K847">
        <v>2.852066183719138</v>
      </c>
      <c r="L847">
        <v>924.7292457572662</v>
      </c>
      <c r="M847">
        <v>382.6595801287011</v>
      </c>
      <c r="N847">
        <v>384.374610660059</v>
      </c>
    </row>
    <row r="848" spans="1:14">
      <c r="A848">
        <v>846</v>
      </c>
      <c r="B848">
        <v>47.99529128968474</v>
      </c>
      <c r="C848">
        <v>3172.33821486911</v>
      </c>
      <c r="D848">
        <v>0.3973259339941608</v>
      </c>
      <c r="E848">
        <v>347.1276885764491</v>
      </c>
      <c r="F848">
        <v>10.17043472152715</v>
      </c>
      <c r="G848">
        <v>33901.27844726266</v>
      </c>
      <c r="H848">
        <v>0.3943155743536958</v>
      </c>
      <c r="I848">
        <v>0.2143611717049343</v>
      </c>
      <c r="J848">
        <v>18.43490812368894</v>
      </c>
      <c r="K848">
        <v>2.852066183719138</v>
      </c>
      <c r="L848">
        <v>924.7292457572662</v>
      </c>
      <c r="M848">
        <v>382.6595613537048</v>
      </c>
      <c r="N848">
        <v>384.3745658667124</v>
      </c>
    </row>
    <row r="849" spans="1:14">
      <c r="A849">
        <v>847</v>
      </c>
      <c r="B849">
        <v>47.99529651102115</v>
      </c>
      <c r="C849">
        <v>3172.339077572862</v>
      </c>
      <c r="D849">
        <v>0.397325918415285</v>
      </c>
      <c r="E849">
        <v>347.1277758957992</v>
      </c>
      <c r="F849">
        <v>10.17043195572186</v>
      </c>
      <c r="G849">
        <v>33901.27844726266</v>
      </c>
      <c r="H849">
        <v>0.3943155724172033</v>
      </c>
      <c r="I849">
        <v>0.2143611917671449</v>
      </c>
      <c r="J849">
        <v>18.43490838340735</v>
      </c>
      <c r="K849">
        <v>2.852066183719138</v>
      </c>
      <c r="L849">
        <v>924.7292457572662</v>
      </c>
      <c r="M849">
        <v>382.6595475366194</v>
      </c>
      <c r="N849">
        <v>384.374547489358</v>
      </c>
    </row>
    <row r="850" spans="1:14">
      <c r="A850">
        <v>848</v>
      </c>
      <c r="B850">
        <v>47.99523283767553</v>
      </c>
      <c r="C850">
        <v>3172.336741701257</v>
      </c>
      <c r="D850">
        <v>0.3973258615925354</v>
      </c>
      <c r="E850">
        <v>347.1275762731613</v>
      </c>
      <c r="F850">
        <v>10.17043944446759</v>
      </c>
      <c r="G850">
        <v>33901.27844726267</v>
      </c>
      <c r="H850">
        <v>0.3943155172140277</v>
      </c>
      <c r="I850">
        <v>0.2143611644994285</v>
      </c>
      <c r="J850">
        <v>18.43490477952363</v>
      </c>
      <c r="K850">
        <v>2.852066183719138</v>
      </c>
      <c r="L850">
        <v>924.7292457572662</v>
      </c>
      <c r="M850">
        <v>382.6595990694241</v>
      </c>
      <c r="N850">
        <v>384.3749126625723</v>
      </c>
    </row>
    <row r="851" spans="1:14">
      <c r="A851">
        <v>849</v>
      </c>
      <c r="B851">
        <v>47.9952451825931</v>
      </c>
      <c r="C851">
        <v>3172.336820108972</v>
      </c>
      <c r="D851">
        <v>0.3973258839072342</v>
      </c>
      <c r="E851">
        <v>347.1275753832391</v>
      </c>
      <c r="F851">
        <v>10.17043919309425</v>
      </c>
      <c r="G851">
        <v>33901.27844726264</v>
      </c>
      <c r="H851">
        <v>0.3943155315324653</v>
      </c>
      <c r="I851">
        <v>0.2143611598375977</v>
      </c>
      <c r="J851">
        <v>18.43490549866463</v>
      </c>
      <c r="K851">
        <v>2.852066183719138</v>
      </c>
      <c r="L851">
        <v>924.7292457572662</v>
      </c>
      <c r="M851">
        <v>382.6595944261023</v>
      </c>
      <c r="N851">
        <v>384.3748356108221</v>
      </c>
    </row>
    <row r="852" spans="1:14">
      <c r="A852">
        <v>850</v>
      </c>
      <c r="B852">
        <v>47.99516808116174</v>
      </c>
      <c r="C852">
        <v>3172.336683067468</v>
      </c>
      <c r="D852">
        <v>0.3973257341300713</v>
      </c>
      <c r="E852">
        <v>347.1276181777316</v>
      </c>
      <c r="F852">
        <v>10.17043963244619</v>
      </c>
      <c r="G852">
        <v>33901.27844726267</v>
      </c>
      <c r="H852">
        <v>0.3943154388671659</v>
      </c>
      <c r="I852">
        <v>0.2143611980985644</v>
      </c>
      <c r="J852">
        <v>18.43490099459037</v>
      </c>
      <c r="K852">
        <v>2.852066183719138</v>
      </c>
      <c r="L852">
        <v>924.7292457572662</v>
      </c>
      <c r="M852">
        <v>382.6596184620345</v>
      </c>
      <c r="N852">
        <v>384.3753279515815</v>
      </c>
    </row>
    <row r="853" spans="1:14">
      <c r="A853">
        <v>851</v>
      </c>
      <c r="B853">
        <v>47.9951651758131</v>
      </c>
      <c r="C853">
        <v>3172.336480231623</v>
      </c>
      <c r="D853">
        <v>0.3973257345317022</v>
      </c>
      <c r="E853">
        <v>347.1275988937037</v>
      </c>
      <c r="F853">
        <v>10.17044028273336</v>
      </c>
      <c r="G853">
        <v>33901.27844726267</v>
      </c>
      <c r="H853">
        <v>0.3943154373218097</v>
      </c>
      <c r="I853">
        <v>0.214361194195344</v>
      </c>
      <c r="J853">
        <v>18.43490083643348</v>
      </c>
      <c r="K853">
        <v>2.852066183719138</v>
      </c>
      <c r="L853">
        <v>924.7292457572662</v>
      </c>
      <c r="M853">
        <v>382.6596222387587</v>
      </c>
      <c r="N853">
        <v>384.3753445981308</v>
      </c>
    </row>
    <row r="854" spans="1:14">
      <c r="A854">
        <v>852</v>
      </c>
      <c r="B854">
        <v>47.99516187664869</v>
      </c>
      <c r="C854">
        <v>3172.337173665742</v>
      </c>
      <c r="D854">
        <v>0.3973257068122779</v>
      </c>
      <c r="E854">
        <v>347.1276746538335</v>
      </c>
      <c r="F854">
        <v>10.17043805959946</v>
      </c>
      <c r="G854">
        <v>33901.27844726267</v>
      </c>
      <c r="H854">
        <v>0.3943154265045523</v>
      </c>
      <c r="I854">
        <v>0.2143612146556153</v>
      </c>
      <c r="J854">
        <v>18.43490060430441</v>
      </c>
      <c r="K854">
        <v>2.852066183719138</v>
      </c>
      <c r="L854">
        <v>924.7292457572662</v>
      </c>
      <c r="M854">
        <v>382.6596131551236</v>
      </c>
      <c r="N854">
        <v>384.3753740238413</v>
      </c>
    </row>
    <row r="855" spans="1:14">
      <c r="A855">
        <v>853</v>
      </c>
      <c r="B855">
        <v>47.99516066939012</v>
      </c>
      <c r="C855">
        <v>3172.338164642722</v>
      </c>
      <c r="D855">
        <v>0.3973256744754171</v>
      </c>
      <c r="E855">
        <v>347.1277802866023</v>
      </c>
      <c r="F855">
        <v>10.17043488255166</v>
      </c>
      <c r="G855">
        <v>33901.27844726265</v>
      </c>
      <c r="H855">
        <v>0.3943154154900625</v>
      </c>
      <c r="I855">
        <v>0.2143612416988769</v>
      </c>
      <c r="J855">
        <v>18.43490048219342</v>
      </c>
      <c r="K855">
        <v>2.852066183719138</v>
      </c>
      <c r="L855">
        <v>924.7292457572662</v>
      </c>
      <c r="M855">
        <v>382.6595992895555</v>
      </c>
      <c r="N855">
        <v>384.3753985992638</v>
      </c>
    </row>
    <row r="856" spans="1:14">
      <c r="A856">
        <v>854</v>
      </c>
      <c r="B856">
        <v>47.99516258800583</v>
      </c>
      <c r="C856">
        <v>3172.335956740113</v>
      </c>
      <c r="D856">
        <v>0.3973257448940188</v>
      </c>
      <c r="E856">
        <v>347.1275454761766</v>
      </c>
      <c r="F856">
        <v>10.17044196103579</v>
      </c>
      <c r="G856">
        <v>33901.27844726267</v>
      </c>
      <c r="H856">
        <v>0.3943154390786709</v>
      </c>
      <c r="I856">
        <v>0.2143611819873247</v>
      </c>
      <c r="J856">
        <v>18.43490071028915</v>
      </c>
      <c r="K856">
        <v>2.852066183719138</v>
      </c>
      <c r="L856">
        <v>924.7292457572662</v>
      </c>
      <c r="M856">
        <v>382.6596303189579</v>
      </c>
      <c r="N856">
        <v>384.3753477808145</v>
      </c>
    </row>
    <row r="857" spans="1:14">
      <c r="A857">
        <v>855</v>
      </c>
      <c r="B857">
        <v>47.9951868578058</v>
      </c>
      <c r="C857">
        <v>3172.337122674282</v>
      </c>
      <c r="D857">
        <v>0.3973257581492</v>
      </c>
      <c r="E857">
        <v>347.1276506997394</v>
      </c>
      <c r="F857">
        <v>10.17043822307688</v>
      </c>
      <c r="G857">
        <v>33901.27844726267</v>
      </c>
      <c r="H857">
        <v>0.3943154574171054</v>
      </c>
      <c r="I857">
        <v>0.2143611998041974</v>
      </c>
      <c r="J857">
        <v>18.43490206811</v>
      </c>
      <c r="K857">
        <v>2.852066183719138</v>
      </c>
      <c r="L857">
        <v>924.7292457572662</v>
      </c>
      <c r="M857">
        <v>382.6596066889053</v>
      </c>
      <c r="N857">
        <v>384.3752116945886</v>
      </c>
    </row>
    <row r="858" spans="1:14">
      <c r="A858">
        <v>856</v>
      </c>
      <c r="B858">
        <v>47.99513668545726</v>
      </c>
      <c r="C858">
        <v>3172.333433124666</v>
      </c>
      <c r="D858">
        <v>0.3973257694148541</v>
      </c>
      <c r="E858">
        <v>347.1272979727763</v>
      </c>
      <c r="F858">
        <v>10.17045005169996</v>
      </c>
      <c r="G858">
        <v>33901.27844726266</v>
      </c>
      <c r="H858">
        <v>0.394315431842943</v>
      </c>
      <c r="I858">
        <v>0.2143611288648802</v>
      </c>
      <c r="J858">
        <v>18.43489932672326</v>
      </c>
      <c r="K858">
        <v>2.852066183719138</v>
      </c>
      <c r="L858">
        <v>924.7292457572662</v>
      </c>
      <c r="M858">
        <v>382.6596739066386</v>
      </c>
      <c r="N858">
        <v>384.3754714764347</v>
      </c>
    </row>
    <row r="859" spans="1:14">
      <c r="A859">
        <v>857</v>
      </c>
      <c r="B859">
        <v>47.99514585857217</v>
      </c>
      <c r="C859">
        <v>3172.335093810394</v>
      </c>
      <c r="D859">
        <v>0.3973257374774689</v>
      </c>
      <c r="E859">
        <v>347.1274666765395</v>
      </c>
      <c r="F859">
        <v>10.17044472757097</v>
      </c>
      <c r="G859">
        <v>33901.27844726267</v>
      </c>
      <c r="H859">
        <v>0.3943154269801583</v>
      </c>
      <c r="I859">
        <v>0.2143611682113551</v>
      </c>
      <c r="J859">
        <v>18.43489977743705</v>
      </c>
      <c r="K859">
        <v>2.852066183719138</v>
      </c>
      <c r="L859">
        <v>924.7292457572662</v>
      </c>
      <c r="M859">
        <v>382.659647411309</v>
      </c>
      <c r="N859">
        <v>384.3754396394738</v>
      </c>
    </row>
    <row r="860" spans="1:14">
      <c r="A860">
        <v>858</v>
      </c>
      <c r="B860">
        <v>47.99511844653748</v>
      </c>
      <c r="C860">
        <v>3172.333738767546</v>
      </c>
      <c r="D860">
        <v>0.3973257237130235</v>
      </c>
      <c r="E860">
        <v>347.1273438037855</v>
      </c>
      <c r="F860">
        <v>10.17044907181389</v>
      </c>
      <c r="G860">
        <v>33901.27844726267</v>
      </c>
      <c r="H860">
        <v>0.3943154066568215</v>
      </c>
      <c r="I860">
        <v>0.2143611470034205</v>
      </c>
      <c r="J860">
        <v>18.43489824488172</v>
      </c>
      <c r="K860">
        <v>2.852066183719138</v>
      </c>
      <c r="L860">
        <v>924.7292457572662</v>
      </c>
      <c r="M860">
        <v>382.6596746862897</v>
      </c>
      <c r="N860">
        <v>384.3755931234668</v>
      </c>
    </row>
    <row r="861" spans="1:14">
      <c r="A861">
        <v>859</v>
      </c>
      <c r="B861">
        <v>47.99513458404461</v>
      </c>
      <c r="C861">
        <v>3172.334260454909</v>
      </c>
      <c r="D861">
        <v>0.3973257400931993</v>
      </c>
      <c r="E861">
        <v>347.1273869606922</v>
      </c>
      <c r="F861">
        <v>10.17044739929317</v>
      </c>
      <c r="G861">
        <v>33901.27844726266</v>
      </c>
      <c r="H861">
        <v>0.3943154212552106</v>
      </c>
      <c r="I861">
        <v>0.2143611522071782</v>
      </c>
      <c r="J861">
        <v>18.43489916074248</v>
      </c>
      <c r="K861">
        <v>2.852066183719138</v>
      </c>
      <c r="L861">
        <v>924.7292457572662</v>
      </c>
      <c r="M861">
        <v>382.6596625505804</v>
      </c>
      <c r="N861">
        <v>384.3754970004212</v>
      </c>
    </row>
    <row r="862" spans="1:14">
      <c r="A862">
        <v>860</v>
      </c>
      <c r="B862">
        <v>47.99510978170488</v>
      </c>
      <c r="C862">
        <v>3172.331352030688</v>
      </c>
      <c r="D862">
        <v>0.3973257784485542</v>
      </c>
      <c r="E862">
        <v>347.1270979470037</v>
      </c>
      <c r="F862">
        <v>10.17045672365821</v>
      </c>
      <c r="G862">
        <v>33901.27844726267</v>
      </c>
      <c r="H862">
        <v>0.3943154190975448</v>
      </c>
      <c r="I862">
        <v>0.2143610882367274</v>
      </c>
      <c r="J862">
        <v>18.43489786334014</v>
      </c>
      <c r="K862">
        <v>2.852066183719138</v>
      </c>
      <c r="L862">
        <v>924.7292457572662</v>
      </c>
      <c r="M862">
        <v>382.6597113266157</v>
      </c>
      <c r="N862">
        <v>384.3756078050235</v>
      </c>
    </row>
    <row r="863" spans="1:14">
      <c r="A863">
        <v>861</v>
      </c>
      <c r="B863">
        <v>47.99513212957647</v>
      </c>
      <c r="C863">
        <v>3172.332519946093</v>
      </c>
      <c r="D863">
        <v>0.3973257877138283</v>
      </c>
      <c r="E863">
        <v>347.1272047900455</v>
      </c>
      <c r="F863">
        <v>10.17045297933664</v>
      </c>
      <c r="G863">
        <v>33901.27844726266</v>
      </c>
      <c r="H863">
        <v>0.3943154350441517</v>
      </c>
      <c r="I863">
        <v>0.2143611072692831</v>
      </c>
      <c r="J863">
        <v>18.43489910942636</v>
      </c>
      <c r="K863">
        <v>2.852066183719138</v>
      </c>
      <c r="L863">
        <v>924.7292457572662</v>
      </c>
      <c r="M863">
        <v>382.6596881473819</v>
      </c>
      <c r="N863">
        <v>384.3754830170416</v>
      </c>
    </row>
    <row r="864" spans="1:14">
      <c r="A864">
        <v>862</v>
      </c>
      <c r="B864">
        <v>47.99507332642161</v>
      </c>
      <c r="C864">
        <v>3172.330713473392</v>
      </c>
      <c r="D864">
        <v>0.3973257249892315</v>
      </c>
      <c r="E864">
        <v>347.1270575375623</v>
      </c>
      <c r="F864">
        <v>10.17045877086575</v>
      </c>
      <c r="G864">
        <v>33901.27844726265</v>
      </c>
      <c r="H864">
        <v>0.3943153808274362</v>
      </c>
      <c r="I864">
        <v>0.2143610910165602</v>
      </c>
      <c r="J864">
        <v>18.43489576410082</v>
      </c>
      <c r="K864">
        <v>2.852066183719138</v>
      </c>
      <c r="L864">
        <v>924.7292457572662</v>
      </c>
      <c r="M864">
        <v>382.6597309332875</v>
      </c>
      <c r="N864">
        <v>384.3758314713879</v>
      </c>
    </row>
    <row r="865" spans="1:14">
      <c r="A865">
        <v>863</v>
      </c>
      <c r="B865">
        <v>47.99509662652017</v>
      </c>
      <c r="C865">
        <v>3172.330451514867</v>
      </c>
      <c r="D865">
        <v>0.3973257794522501</v>
      </c>
      <c r="E865">
        <v>347.1270125337237</v>
      </c>
      <c r="F865">
        <v>10.17045961070209</v>
      </c>
      <c r="G865">
        <v>33901.27844726267</v>
      </c>
      <c r="H865">
        <v>0.3943154117801424</v>
      </c>
      <c r="I865">
        <v>0.2143610713376484</v>
      </c>
      <c r="J865">
        <v>18.43489714173239</v>
      </c>
      <c r="K865">
        <v>2.852066183719138</v>
      </c>
      <c r="L865">
        <v>924.7292457572662</v>
      </c>
      <c r="M865">
        <v>382.6597280329849</v>
      </c>
      <c r="N865">
        <v>384.3756782462754</v>
      </c>
    </row>
    <row r="866" spans="1:14">
      <c r="A866">
        <v>864</v>
      </c>
      <c r="B866">
        <v>47.99512745163597</v>
      </c>
      <c r="C866">
        <v>3172.332711812616</v>
      </c>
      <c r="D866">
        <v>0.3973257726548585</v>
      </c>
      <c r="E866">
        <v>347.1272285567552</v>
      </c>
      <c r="F866">
        <v>10.17045236421533</v>
      </c>
      <c r="G866">
        <v>33901.27844726265</v>
      </c>
      <c r="H866">
        <v>0.3943154275189868</v>
      </c>
      <c r="I866">
        <v>0.2143611148274596</v>
      </c>
      <c r="J866">
        <v>18.4348988249255</v>
      </c>
      <c r="K866">
        <v>2.852066183719138</v>
      </c>
      <c r="L866">
        <v>924.7292457572662</v>
      </c>
      <c r="M866">
        <v>382.6596867904647</v>
      </c>
      <c r="N866">
        <v>384.3755170555597</v>
      </c>
    </row>
    <row r="867" spans="1:14">
      <c r="A867">
        <v>865</v>
      </c>
      <c r="B867">
        <v>47.9951317651274</v>
      </c>
      <c r="C867">
        <v>3172.332725292185</v>
      </c>
      <c r="D867">
        <v>0.3973257808800139</v>
      </c>
      <c r="E867">
        <v>347.1272267869747</v>
      </c>
      <c r="F867">
        <v>10.17045232100003</v>
      </c>
      <c r="G867">
        <v>33901.27844726267</v>
      </c>
      <c r="H867">
        <v>0.394315432647699</v>
      </c>
      <c r="I867">
        <v>0.2143611128113933</v>
      </c>
      <c r="J867">
        <v>18.43489907646469</v>
      </c>
      <c r="K867">
        <v>2.852066183719138</v>
      </c>
      <c r="L867">
        <v>924.7292457572662</v>
      </c>
      <c r="M867">
        <v>382.6596853846673</v>
      </c>
      <c r="N867">
        <v>384.3754899195102</v>
      </c>
    </row>
    <row r="868" spans="1:14">
      <c r="A868">
        <v>866</v>
      </c>
      <c r="B868">
        <v>47.99513368690803</v>
      </c>
      <c r="C868">
        <v>3172.33241595535</v>
      </c>
      <c r="D868">
        <v>0.3973257941502108</v>
      </c>
      <c r="E868">
        <v>347.1271926606489</v>
      </c>
      <c r="F868">
        <v>10.1704533127295</v>
      </c>
      <c r="G868">
        <v>33901.27844726267</v>
      </c>
      <c r="H868">
        <v>0.394315438020069</v>
      </c>
      <c r="I868">
        <v>0.2143611034312945</v>
      </c>
      <c r="J868">
        <v>18.43489920665979</v>
      </c>
      <c r="K868">
        <v>2.852066183719138</v>
      </c>
      <c r="L868">
        <v>924.7292457572662</v>
      </c>
      <c r="M868">
        <v>382.6596893151293</v>
      </c>
      <c r="N868">
        <v>384.3754741367316</v>
      </c>
    </row>
    <row r="869" spans="1:14">
      <c r="A869">
        <v>867</v>
      </c>
      <c r="B869">
        <v>47.99512998779181</v>
      </c>
      <c r="C869">
        <v>3172.332985828</v>
      </c>
      <c r="D869">
        <v>0.3973257694441648</v>
      </c>
      <c r="E869">
        <v>347.1272556466723</v>
      </c>
      <c r="F869">
        <v>10.17045148572609</v>
      </c>
      <c r="G869">
        <v>33901.27844726267</v>
      </c>
      <c r="H869">
        <v>0.3943154279592574</v>
      </c>
      <c r="I869">
        <v>0.2143611207338512</v>
      </c>
      <c r="J869">
        <v>18.43489895811438</v>
      </c>
      <c r="K869">
        <v>2.852066183719138</v>
      </c>
      <c r="L869">
        <v>924.7292457572662</v>
      </c>
      <c r="M869">
        <v>382.6596821504603</v>
      </c>
      <c r="N869">
        <v>384.3755052092723</v>
      </c>
    </row>
    <row r="870" spans="1:14">
      <c r="A870">
        <v>868</v>
      </c>
      <c r="B870">
        <v>47.99507058144653</v>
      </c>
      <c r="C870">
        <v>3172.330124147068</v>
      </c>
      <c r="D870">
        <v>0.3973257371709095</v>
      </c>
      <c r="E870">
        <v>347.1269972770521</v>
      </c>
      <c r="F870">
        <v>10.17046066024007</v>
      </c>
      <c r="G870">
        <v>33901.27844726266</v>
      </c>
      <c r="H870">
        <v>0.3943153831028856</v>
      </c>
      <c r="I870">
        <v>0.2143610769765512</v>
      </c>
      <c r="J870">
        <v>18.43489563255655</v>
      </c>
      <c r="K870">
        <v>2.852066183719138</v>
      </c>
      <c r="L870">
        <v>924.7292457572662</v>
      </c>
      <c r="M870">
        <v>382.6597400816661</v>
      </c>
      <c r="N870">
        <v>384.3758365725323</v>
      </c>
    </row>
    <row r="871" spans="1:14">
      <c r="A871">
        <v>869</v>
      </c>
      <c r="B871">
        <v>47.99510713874551</v>
      </c>
      <c r="C871">
        <v>3172.330526294533</v>
      </c>
      <c r="D871">
        <v>0.3973257980667896</v>
      </c>
      <c r="E871">
        <v>347.1270126188228</v>
      </c>
      <c r="F871">
        <v>10.17045937095923</v>
      </c>
      <c r="G871">
        <v>33901.27844726266</v>
      </c>
      <c r="H871">
        <v>0.3943154238257806</v>
      </c>
      <c r="I871">
        <v>0.2143610677480618</v>
      </c>
      <c r="J871">
        <v>18.4348977526996</v>
      </c>
      <c r="K871">
        <v>2.852066183719138</v>
      </c>
      <c r="L871">
        <v>924.7292457572662</v>
      </c>
      <c r="M871">
        <v>382.6597238797119</v>
      </c>
      <c r="N871">
        <v>384.3756104346603</v>
      </c>
    </row>
    <row r="872" spans="1:14">
      <c r="A872">
        <v>870</v>
      </c>
      <c r="B872">
        <v>47.99506584593857</v>
      </c>
      <c r="C872">
        <v>3172.329360249327</v>
      </c>
      <c r="D872">
        <v>0.3973257509534917</v>
      </c>
      <c r="E872">
        <v>347.1269200339663</v>
      </c>
      <c r="F872">
        <v>10.17046310928966</v>
      </c>
      <c r="G872">
        <v>33901.27844726265</v>
      </c>
      <c r="H872">
        <v>0.3943153847954413</v>
      </c>
      <c r="I872">
        <v>0.214361059041155</v>
      </c>
      <c r="J872">
        <v>18.43489539927019</v>
      </c>
      <c r="K872">
        <v>2.852066183719138</v>
      </c>
      <c r="L872">
        <v>924.7292457572662</v>
      </c>
      <c r="M872">
        <v>382.659752455889</v>
      </c>
      <c r="N872">
        <v>384.3758575301149</v>
      </c>
    </row>
    <row r="873" spans="1:14">
      <c r="A873">
        <v>871</v>
      </c>
      <c r="B873">
        <v>47.99512782249495</v>
      </c>
      <c r="C873">
        <v>3172.332097522196</v>
      </c>
      <c r="D873">
        <v>0.3973257920105189</v>
      </c>
      <c r="E873">
        <v>347.1271633498118</v>
      </c>
      <c r="F873">
        <v>10.17045433362183</v>
      </c>
      <c r="G873">
        <v>33901.27844726267</v>
      </c>
      <c r="H873">
        <v>0.3943154339258503</v>
      </c>
      <c r="I873">
        <v>0.2143610982030029</v>
      </c>
      <c r="J873">
        <v>18.43489888017779</v>
      </c>
      <c r="K873">
        <v>2.852066183719138</v>
      </c>
      <c r="L873">
        <v>924.7292457572662</v>
      </c>
      <c r="M873">
        <v>382.6596955203551</v>
      </c>
      <c r="N873">
        <v>384.3755056447972</v>
      </c>
    </row>
    <row r="874" spans="1:14">
      <c r="A874">
        <v>872</v>
      </c>
      <c r="B874">
        <v>47.99508390715805</v>
      </c>
      <c r="C874">
        <v>3172.329234301235</v>
      </c>
      <c r="D874">
        <v>0.3973257909074713</v>
      </c>
      <c r="E874">
        <v>347.1268933174038</v>
      </c>
      <c r="F874">
        <v>10.17046351307828</v>
      </c>
      <c r="G874">
        <v>33901.27844726266</v>
      </c>
      <c r="H874">
        <v>0.3943154080605168</v>
      </c>
      <c r="I874">
        <v>0.2143610457537156</v>
      </c>
      <c r="J874">
        <v>18.43489646241888</v>
      </c>
      <c r="K874">
        <v>2.852066183719138</v>
      </c>
      <c r="L874">
        <v>924.7292457572662</v>
      </c>
      <c r="M874">
        <v>382.6597491579791</v>
      </c>
      <c r="N874">
        <v>384.3757408078016</v>
      </c>
    </row>
    <row r="875" spans="1:14">
      <c r="A875">
        <v>873</v>
      </c>
      <c r="B875">
        <v>47.99510043788096</v>
      </c>
      <c r="C875">
        <v>3172.330825532031</v>
      </c>
      <c r="D875">
        <v>0.3973257757713621</v>
      </c>
      <c r="E875">
        <v>347.1270492334745</v>
      </c>
      <c r="F875">
        <v>10.17045841160695</v>
      </c>
      <c r="G875">
        <v>33901.27844726265</v>
      </c>
      <c r="H875">
        <v>0.3943154128254216</v>
      </c>
      <c r="I875">
        <v>0.2143610792184177</v>
      </c>
      <c r="J875">
        <v>18.43489734552075</v>
      </c>
      <c r="K875">
        <v>2.852066183719138</v>
      </c>
      <c r="L875">
        <v>924.7292457572662</v>
      </c>
      <c r="M875">
        <v>382.6597215826425</v>
      </c>
      <c r="N875">
        <v>384.3756603072825</v>
      </c>
    </row>
    <row r="876" spans="1:14">
      <c r="A876">
        <v>874</v>
      </c>
      <c r="B876">
        <v>47.99510950860829</v>
      </c>
      <c r="C876">
        <v>3172.331556766565</v>
      </c>
      <c r="D876">
        <v>0.3973257717219101</v>
      </c>
      <c r="E876">
        <v>347.1271197881256</v>
      </c>
      <c r="F876">
        <v>10.17045606727746</v>
      </c>
      <c r="G876">
        <v>33901.27844726265</v>
      </c>
      <c r="H876">
        <v>0.3943154167940236</v>
      </c>
      <c r="I876">
        <v>0.2143610938352648</v>
      </c>
      <c r="J876">
        <v>18.43489783674926</v>
      </c>
      <c r="K876">
        <v>2.852066183719138</v>
      </c>
      <c r="L876">
        <v>924.7292457572662</v>
      </c>
      <c r="M876">
        <v>382.6597084693257</v>
      </c>
      <c r="N876">
        <v>384.3756130627669</v>
      </c>
    </row>
    <row r="877" spans="1:14">
      <c r="A877">
        <v>875</v>
      </c>
      <c r="B877">
        <v>47.99509860231594</v>
      </c>
      <c r="C877">
        <v>3172.332614705088</v>
      </c>
      <c r="D877">
        <v>0.3973257178712262</v>
      </c>
      <c r="E877">
        <v>347.1272397184183</v>
      </c>
      <c r="F877">
        <v>10.17045267554066</v>
      </c>
      <c r="G877">
        <v>33901.27844726267</v>
      </c>
      <c r="H877">
        <v>0.3943153932305385</v>
      </c>
      <c r="I877">
        <v>0.2143611280705094</v>
      </c>
      <c r="J877">
        <v>18.43489714181299</v>
      </c>
      <c r="K877">
        <v>2.852066183719138</v>
      </c>
      <c r="L877">
        <v>924.7292457572662</v>
      </c>
      <c r="M877">
        <v>382.6596963641364</v>
      </c>
      <c r="N877">
        <v>384.3756987182607</v>
      </c>
    </row>
    <row r="878" spans="1:14">
      <c r="A878">
        <v>876</v>
      </c>
      <c r="B878">
        <v>47.99508696251483</v>
      </c>
      <c r="C878">
        <v>3172.332867736852</v>
      </c>
      <c r="D878">
        <v>0.3973256869977055</v>
      </c>
      <c r="E878">
        <v>347.127275109237</v>
      </c>
      <c r="F878">
        <v>10.17045186432454</v>
      </c>
      <c r="G878">
        <v>33901.27844726267</v>
      </c>
      <c r="H878">
        <v>0.3943153766063176</v>
      </c>
      <c r="I878">
        <v>0.2143611411302488</v>
      </c>
      <c r="J878">
        <v>18.43489644776936</v>
      </c>
      <c r="K878">
        <v>2.852066183719138</v>
      </c>
      <c r="L878">
        <v>924.7292457572662</v>
      </c>
      <c r="M878">
        <v>382.6596960704716</v>
      </c>
      <c r="N878">
        <v>384.3757778174224</v>
      </c>
    </row>
    <row r="879" spans="1:14">
      <c r="A879">
        <v>877</v>
      </c>
      <c r="B879">
        <v>47.99512192162448</v>
      </c>
      <c r="C879">
        <v>3172.33346432031</v>
      </c>
      <c r="D879">
        <v>0.3973257387417032</v>
      </c>
      <c r="E879">
        <v>347.1273121975336</v>
      </c>
      <c r="F879">
        <v>10.17044995168722</v>
      </c>
      <c r="G879">
        <v>33901.27844726267</v>
      </c>
      <c r="H879">
        <v>0.3943154134547032</v>
      </c>
      <c r="I879">
        <v>0.2143611380404044</v>
      </c>
      <c r="J879">
        <v>18.43489846173043</v>
      </c>
      <c r="K879">
        <v>2.852066183719138</v>
      </c>
      <c r="L879">
        <v>924.7292457572662</v>
      </c>
      <c r="M879">
        <v>382.6596774994048</v>
      </c>
      <c r="N879">
        <v>384.3755631476721</v>
      </c>
    </row>
    <row r="880" spans="1:14">
      <c r="A880">
        <v>878</v>
      </c>
      <c r="B880">
        <v>47.9950873456127</v>
      </c>
      <c r="C880">
        <v>3172.331962221016</v>
      </c>
      <c r="D880">
        <v>0.3973257150388188</v>
      </c>
      <c r="E880">
        <v>347.1271791039691</v>
      </c>
      <c r="F880">
        <v>10.17045476739563</v>
      </c>
      <c r="G880">
        <v>33901.27844726265</v>
      </c>
      <c r="H880">
        <v>0.3943153857751591</v>
      </c>
      <c r="I880">
        <v>0.2143611169004832</v>
      </c>
      <c r="J880">
        <v>18.43489651759176</v>
      </c>
      <c r="K880">
        <v>2.852066183719138</v>
      </c>
      <c r="L880">
        <v>924.7292457572662</v>
      </c>
      <c r="M880">
        <v>382.6597088897996</v>
      </c>
      <c r="N880">
        <v>384.375759056983</v>
      </c>
    </row>
    <row r="881" spans="1:14">
      <c r="A881">
        <v>879</v>
      </c>
      <c r="B881">
        <v>47.99511842882578</v>
      </c>
      <c r="C881">
        <v>3172.333388317194</v>
      </c>
      <c r="D881">
        <v>0.3973257340999245</v>
      </c>
      <c r="E881">
        <v>347.1273067769782</v>
      </c>
      <c r="F881">
        <v>10.17045019535199</v>
      </c>
      <c r="G881">
        <v>33901.27844726265</v>
      </c>
      <c r="H881">
        <v>0.3943154099302258</v>
      </c>
      <c r="I881">
        <v>0.2143611378616987</v>
      </c>
      <c r="J881">
        <v>18.43489825994671</v>
      </c>
      <c r="K881">
        <v>2.852066183719138</v>
      </c>
      <c r="L881">
        <v>924.7292457572662</v>
      </c>
      <c r="M881">
        <v>382.6596796282324</v>
      </c>
      <c r="N881">
        <v>384.3755843696037</v>
      </c>
    </row>
    <row r="882" spans="1:14">
      <c r="A882">
        <v>880</v>
      </c>
      <c r="B882">
        <v>47.99509831356502</v>
      </c>
      <c r="C882">
        <v>3172.332685791623</v>
      </c>
      <c r="D882">
        <v>0.3973257151666549</v>
      </c>
      <c r="E882">
        <v>347.1272474473798</v>
      </c>
      <c r="F882">
        <v>10.17045244763826</v>
      </c>
      <c r="G882">
        <v>33901.27844726265</v>
      </c>
      <c r="H882">
        <v>0.3943153922019317</v>
      </c>
      <c r="I882">
        <v>0.2143611300987904</v>
      </c>
      <c r="J882">
        <v>18.43489712145109</v>
      </c>
      <c r="K882">
        <v>2.852066183719138</v>
      </c>
      <c r="L882">
        <v>924.7292457572662</v>
      </c>
      <c r="M882">
        <v>382.6596954388819</v>
      </c>
      <c r="N882">
        <v>384.3757021182195</v>
      </c>
    </row>
    <row r="883" spans="1:14">
      <c r="A883">
        <v>881</v>
      </c>
      <c r="B883">
        <v>47.99510855655529</v>
      </c>
      <c r="C883">
        <v>3172.332859720003</v>
      </c>
      <c r="D883">
        <v>0.3973257303225615</v>
      </c>
      <c r="E883">
        <v>347.1272582277579</v>
      </c>
      <c r="F883">
        <v>10.17045189002643</v>
      </c>
      <c r="G883">
        <v>33901.27844726266</v>
      </c>
      <c r="H883">
        <v>0.3943154029855371</v>
      </c>
      <c r="I883">
        <v>0.2143611292016544</v>
      </c>
      <c r="J883">
        <v>18.43489771095649</v>
      </c>
      <c r="K883">
        <v>2.852066183719138</v>
      </c>
      <c r="L883">
        <v>924.7292457572662</v>
      </c>
      <c r="M883">
        <v>382.6596899988165</v>
      </c>
      <c r="N883">
        <v>384.3756386035491</v>
      </c>
    </row>
    <row r="884" spans="1:14">
      <c r="A884">
        <v>882</v>
      </c>
      <c r="B884">
        <v>47.99510520197512</v>
      </c>
      <c r="C884">
        <v>3172.332855697259</v>
      </c>
      <c r="D884">
        <v>0.3973257237317704</v>
      </c>
      <c r="E884">
        <v>347.1272602923229</v>
      </c>
      <c r="F884">
        <v>10.17045190292329</v>
      </c>
      <c r="G884">
        <v>33901.27844726268</v>
      </c>
      <c r="H884">
        <v>0.3943153989295607</v>
      </c>
      <c r="I884">
        <v>0.2143611309372542</v>
      </c>
      <c r="J884">
        <v>18.43489751492969</v>
      </c>
      <c r="K884">
        <v>2.852066183719138</v>
      </c>
      <c r="L884">
        <v>924.7292457572662</v>
      </c>
      <c r="M884">
        <v>382.6596910055946</v>
      </c>
      <c r="N884">
        <v>384.3756598490821</v>
      </c>
    </row>
    <row r="885" spans="1:14">
      <c r="A885">
        <v>883</v>
      </c>
      <c r="B885">
        <v>47.99508944954996</v>
      </c>
      <c r="C885">
        <v>3172.331452993493</v>
      </c>
      <c r="D885">
        <v>0.3973257347573674</v>
      </c>
      <c r="E885">
        <v>347.1271237267411</v>
      </c>
      <c r="F885">
        <v>10.17045639997266</v>
      </c>
      <c r="G885">
        <v>33901.27844726265</v>
      </c>
      <c r="H885">
        <v>0.3943153933090299</v>
      </c>
      <c r="I885">
        <v>0.2143611020350615</v>
      </c>
      <c r="J885">
        <v>18.43489666792631</v>
      </c>
      <c r="K885">
        <v>2.852066183719138</v>
      </c>
      <c r="L885">
        <v>924.7292457572662</v>
      </c>
      <c r="M885">
        <v>382.659715673817</v>
      </c>
      <c r="N885">
        <v>384.3757390912766</v>
      </c>
    </row>
    <row r="886" spans="1:14">
      <c r="A886">
        <v>884</v>
      </c>
      <c r="B886">
        <v>47.99510569993384</v>
      </c>
      <c r="C886">
        <v>3172.332231038789</v>
      </c>
      <c r="D886">
        <v>0.39732574364907</v>
      </c>
      <c r="E886">
        <v>347.1271938919945</v>
      </c>
      <c r="F886">
        <v>10.17045390556944</v>
      </c>
      <c r="G886">
        <v>33901.27844726266</v>
      </c>
      <c r="H886">
        <v>0.3943154055924352</v>
      </c>
      <c r="I886">
        <v>0.2143611139741302</v>
      </c>
      <c r="J886">
        <v>18.43489757775527</v>
      </c>
      <c r="K886">
        <v>2.852066183719138</v>
      </c>
      <c r="L886">
        <v>924.7292457572662</v>
      </c>
      <c r="M886">
        <v>382.6596998422575</v>
      </c>
      <c r="N886">
        <v>384.3756472015392</v>
      </c>
    </row>
    <row r="887" spans="1:14">
      <c r="A887">
        <v>885</v>
      </c>
      <c r="B887">
        <v>47.99509949030751</v>
      </c>
      <c r="C887">
        <v>3172.331739397409</v>
      </c>
      <c r="D887">
        <v>0.3973257461450292</v>
      </c>
      <c r="E887">
        <v>347.1271465404266</v>
      </c>
      <c r="F887">
        <v>10.17045548176525</v>
      </c>
      <c r="G887">
        <v>33901.27844726267</v>
      </c>
      <c r="H887">
        <v>0.3943154027838329</v>
      </c>
      <c r="I887">
        <v>0.2143611042093795</v>
      </c>
      <c r="J887">
        <v>18.43489724022692</v>
      </c>
      <c r="K887">
        <v>2.852066183719138</v>
      </c>
      <c r="L887">
        <v>924.7292457572662</v>
      </c>
      <c r="M887">
        <v>382.6597086917087</v>
      </c>
      <c r="N887">
        <v>384.3756793501008</v>
      </c>
    </row>
    <row r="888" spans="1:14">
      <c r="A888">
        <v>886</v>
      </c>
      <c r="B888">
        <v>47.99508580642739</v>
      </c>
      <c r="C888">
        <v>3172.331692465648</v>
      </c>
      <c r="D888">
        <v>0.3973257202724014</v>
      </c>
      <c r="E888">
        <v>347.1271517504027</v>
      </c>
      <c r="F888">
        <v>10.17045563222788</v>
      </c>
      <c r="G888">
        <v>33901.27844726266</v>
      </c>
      <c r="H888">
        <v>0.3943153865646432</v>
      </c>
      <c r="I888">
        <v>0.2143611103643266</v>
      </c>
      <c r="J888">
        <v>18.43489644189269</v>
      </c>
      <c r="K888">
        <v>2.852066183719138</v>
      </c>
      <c r="L888">
        <v>924.7292457572662</v>
      </c>
      <c r="M888">
        <v>382.6597133015209</v>
      </c>
      <c r="N888">
        <v>384.3757666863182</v>
      </c>
    </row>
    <row r="889" spans="1:14">
      <c r="A889">
        <v>887</v>
      </c>
      <c r="B889">
        <v>47.99507695242669</v>
      </c>
      <c r="C889">
        <v>3172.331366436937</v>
      </c>
      <c r="D889">
        <v>0.3973257124078378</v>
      </c>
      <c r="E889">
        <v>347.1271238631685</v>
      </c>
      <c r="F889">
        <v>10.17045667747195</v>
      </c>
      <c r="G889">
        <v>33901.27844726267</v>
      </c>
      <c r="H889">
        <v>0.3943153789007746</v>
      </c>
      <c r="I889">
        <v>0.214361106539814</v>
      </c>
      <c r="J889">
        <v>18.43489594064867</v>
      </c>
      <c r="K889">
        <v>2.852066183719138</v>
      </c>
      <c r="L889">
        <v>924.7292457572662</v>
      </c>
      <c r="M889">
        <v>382.6597204847762</v>
      </c>
      <c r="N889">
        <v>384.375817383318</v>
      </c>
    </row>
    <row r="890" spans="1:14">
      <c r="A890">
        <v>888</v>
      </c>
      <c r="B890">
        <v>47.99507294061463</v>
      </c>
      <c r="C890">
        <v>3172.331385951083</v>
      </c>
      <c r="D890">
        <v>0.3973257038361946</v>
      </c>
      <c r="E890">
        <v>347.1271289138872</v>
      </c>
      <c r="F890">
        <v>10.17045661490983</v>
      </c>
      <c r="G890">
        <v>33901.27844726267</v>
      </c>
      <c r="H890">
        <v>0.3943153738280601</v>
      </c>
      <c r="I890">
        <v>0.2143611092047943</v>
      </c>
      <c r="J890">
        <v>18.43489570446074</v>
      </c>
      <c r="K890">
        <v>2.852066183719138</v>
      </c>
      <c r="L890">
        <v>924.7292457572662</v>
      </c>
      <c r="M890">
        <v>382.6597213764745</v>
      </c>
      <c r="N890">
        <v>384.3758436918941</v>
      </c>
    </row>
    <row r="891" spans="1:14">
      <c r="A891">
        <v>889</v>
      </c>
      <c r="B891">
        <v>47.99507096921416</v>
      </c>
      <c r="C891">
        <v>3172.33080509048</v>
      </c>
      <c r="D891">
        <v>0.3973257174309439</v>
      </c>
      <c r="E891">
        <v>347.1270689777089</v>
      </c>
      <c r="F891">
        <v>10.17045847714234</v>
      </c>
      <c r="G891">
        <v>33901.27844726266</v>
      </c>
      <c r="H891">
        <v>0.3943153770228944</v>
      </c>
      <c r="I891">
        <v>0.2143610948285174</v>
      </c>
      <c r="J891">
        <v>18.43489561962403</v>
      </c>
      <c r="K891">
        <v>2.852066183719138</v>
      </c>
      <c r="L891">
        <v>924.7292457572662</v>
      </c>
      <c r="M891">
        <v>382.6597302541571</v>
      </c>
      <c r="N891">
        <v>384.3758463748553</v>
      </c>
    </row>
    <row r="892" spans="1:14">
      <c r="A892">
        <v>890</v>
      </c>
      <c r="B892">
        <v>47.99508964889039</v>
      </c>
      <c r="C892">
        <v>3172.333016496341</v>
      </c>
      <c r="D892">
        <v>0.3973256879859906</v>
      </c>
      <c r="E892">
        <v>347.1272888733507</v>
      </c>
      <c r="F892">
        <v>10.17045138740385</v>
      </c>
      <c r="G892">
        <v>33901.27844726266</v>
      </c>
      <c r="H892">
        <v>0.3943153784718283</v>
      </c>
      <c r="I892">
        <v>0.2143611434698561</v>
      </c>
      <c r="J892">
        <v>18.43489659477843</v>
      </c>
      <c r="K892">
        <v>2.852066183719138</v>
      </c>
      <c r="L892">
        <v>924.7292457572662</v>
      </c>
      <c r="M892">
        <v>382.6596932747883</v>
      </c>
      <c r="N892">
        <v>384.3757640378603</v>
      </c>
    </row>
    <row r="893" spans="1:14">
      <c r="A893">
        <v>891</v>
      </c>
      <c r="B893">
        <v>47.99507811331858</v>
      </c>
      <c r="C893">
        <v>3172.331587702569</v>
      </c>
      <c r="D893">
        <v>0.3973257080286267</v>
      </c>
      <c r="E893">
        <v>347.1271463943126</v>
      </c>
      <c r="F893">
        <v>10.17045596809701</v>
      </c>
      <c r="G893">
        <v>33901.27844726267</v>
      </c>
      <c r="H893">
        <v>0.3943153781696285</v>
      </c>
      <c r="I893">
        <v>0.2143611118113666</v>
      </c>
      <c r="J893">
        <v>18.43489599631248</v>
      </c>
      <c r="K893">
        <v>2.852066183719138</v>
      </c>
      <c r="L893">
        <v>924.7292457572662</v>
      </c>
      <c r="M893">
        <v>382.6597169800923</v>
      </c>
      <c r="N893">
        <v>384.3758132718906</v>
      </c>
    </row>
    <row r="894" spans="1:14">
      <c r="A894">
        <v>892</v>
      </c>
      <c r="B894">
        <v>47.99505924053631</v>
      </c>
      <c r="C894">
        <v>3172.330143330874</v>
      </c>
      <c r="D894">
        <v>0.3973257140595477</v>
      </c>
      <c r="E894">
        <v>347.1270077415066</v>
      </c>
      <c r="F894">
        <v>10.17046059873697</v>
      </c>
      <c r="G894">
        <v>33901.27844726268</v>
      </c>
      <c r="H894">
        <v>0.3943153691355346</v>
      </c>
      <c r="I894">
        <v>0.2143610835248514</v>
      </c>
      <c r="J894">
        <v>18.4348949691603</v>
      </c>
      <c r="K894">
        <v>2.852066183719138</v>
      </c>
      <c r="L894">
        <v>924.7292457572662</v>
      </c>
      <c r="M894">
        <v>382.6597431238091</v>
      </c>
      <c r="N894">
        <v>384.3759115976862</v>
      </c>
    </row>
    <row r="895" spans="1:14">
      <c r="A895">
        <v>893</v>
      </c>
      <c r="B895">
        <v>47.99505042148625</v>
      </c>
      <c r="C895">
        <v>3172.329826122589</v>
      </c>
      <c r="D895">
        <v>0.3973257060038294</v>
      </c>
      <c r="E895">
        <v>347.1269807604444</v>
      </c>
      <c r="F895">
        <v>10.17046161570385</v>
      </c>
      <c r="G895">
        <v>33901.27844726267</v>
      </c>
      <c r="H895">
        <v>0.3943153614320852</v>
      </c>
      <c r="I895">
        <v>0.2143610799103447</v>
      </c>
      <c r="J895">
        <v>18.43489446963213</v>
      </c>
      <c r="K895">
        <v>2.852066183719138</v>
      </c>
      <c r="L895">
        <v>924.7292457572662</v>
      </c>
      <c r="M895">
        <v>382.6597501733651</v>
      </c>
      <c r="N895">
        <v>384.3759623387194</v>
      </c>
    </row>
    <row r="896" spans="1:14">
      <c r="A896">
        <v>894</v>
      </c>
      <c r="B896">
        <v>47.99505989525968</v>
      </c>
      <c r="C896">
        <v>3172.330677437975</v>
      </c>
      <c r="D896">
        <v>0.3973256992989236</v>
      </c>
      <c r="E896">
        <v>347.1270637126001</v>
      </c>
      <c r="F896">
        <v>10.17045888639492</v>
      </c>
      <c r="G896">
        <v>33901.27844726267</v>
      </c>
      <c r="H896">
        <v>0.3943153648136906</v>
      </c>
      <c r="I896">
        <v>0.2143610973157064</v>
      </c>
      <c r="J896">
        <v>18.43489497987095</v>
      </c>
      <c r="K896">
        <v>2.852066183719138</v>
      </c>
      <c r="L896">
        <v>924.7292457572662</v>
      </c>
      <c r="M896">
        <v>382.6597353195605</v>
      </c>
      <c r="N896">
        <v>384.3759174092219</v>
      </c>
    </row>
    <row r="897" spans="1:14">
      <c r="A897">
        <v>895</v>
      </c>
      <c r="B897">
        <v>47.99506469703439</v>
      </c>
      <c r="C897">
        <v>3172.330435760793</v>
      </c>
      <c r="D897">
        <v>0.3973257160836079</v>
      </c>
      <c r="E897">
        <v>347.1270346004577</v>
      </c>
      <c r="F897">
        <v>10.17045966120949</v>
      </c>
      <c r="G897">
        <v>33901.27844726266</v>
      </c>
      <c r="H897">
        <v>0.3943153729462411</v>
      </c>
      <c r="I897">
        <v>0.2143610883833676</v>
      </c>
      <c r="J897">
        <v>18.43489527239387</v>
      </c>
      <c r="K897">
        <v>2.852066183719138</v>
      </c>
      <c r="L897">
        <v>924.7292457572662</v>
      </c>
      <c r="M897">
        <v>382.6597373540212</v>
      </c>
      <c r="N897">
        <v>384.3758807993345</v>
      </c>
    </row>
    <row r="898" spans="1:14">
      <c r="A898">
        <v>896</v>
      </c>
      <c r="B898">
        <v>47.99506919020994</v>
      </c>
      <c r="C898">
        <v>3172.330569925407</v>
      </c>
      <c r="D898">
        <v>0.3973257211200971</v>
      </c>
      <c r="E898">
        <v>347.1270454595456</v>
      </c>
      <c r="F898">
        <v>10.1704592310791</v>
      </c>
      <c r="G898">
        <v>33901.27844726267</v>
      </c>
      <c r="H898">
        <v>0.3943153771739363</v>
      </c>
      <c r="I898">
        <v>0.2143610893685664</v>
      </c>
      <c r="J898">
        <v>18.43489552832141</v>
      </c>
      <c r="K898">
        <v>2.852066183719138</v>
      </c>
      <c r="L898">
        <v>924.7292457572662</v>
      </c>
      <c r="M898">
        <v>382.6597342274191</v>
      </c>
      <c r="N898">
        <v>384.3758559489566</v>
      </c>
    </row>
    <row r="899" spans="1:14">
      <c r="A899">
        <v>897</v>
      </c>
      <c r="B899">
        <v>47.99505869829576</v>
      </c>
      <c r="C899">
        <v>3172.329901124549</v>
      </c>
      <c r="D899">
        <v>0.3973257203631543</v>
      </c>
      <c r="E899">
        <v>347.1269825528644</v>
      </c>
      <c r="F899">
        <v>10.17046137524823</v>
      </c>
      <c r="G899">
        <v>33901.27844726267</v>
      </c>
      <c r="H899">
        <v>0.3943153708359752</v>
      </c>
      <c r="I899">
        <v>0.2143610772847727</v>
      </c>
      <c r="J899">
        <v>18.43489495006699</v>
      </c>
      <c r="K899">
        <v>2.852066183719138</v>
      </c>
      <c r="L899">
        <v>924.7292457572662</v>
      </c>
      <c r="M899">
        <v>382.6597467995403</v>
      </c>
      <c r="N899">
        <v>384.375911981464</v>
      </c>
    </row>
    <row r="900" spans="1:14">
      <c r="A900">
        <v>898</v>
      </c>
      <c r="B900">
        <v>47.9950909341504</v>
      </c>
      <c r="C900">
        <v>3172.331436991744</v>
      </c>
      <c r="D900">
        <v>0.3973257383684484</v>
      </c>
      <c r="E900">
        <v>347.127120958951</v>
      </c>
      <c r="F900">
        <v>10.17045645127408</v>
      </c>
      <c r="G900">
        <v>33901.27844726265</v>
      </c>
      <c r="H900">
        <v>0.3943153953293005</v>
      </c>
      <c r="I900">
        <v>0.2143611005997605</v>
      </c>
      <c r="J900">
        <v>18.43489675530491</v>
      </c>
      <c r="K900">
        <v>2.852066183719138</v>
      </c>
      <c r="L900">
        <v>924.7292457572662</v>
      </c>
      <c r="M900">
        <v>382.659715596665</v>
      </c>
      <c r="N900">
        <v>384.3757315351478</v>
      </c>
    </row>
    <row r="901" spans="1:14">
      <c r="A901">
        <v>899</v>
      </c>
      <c r="B901">
        <v>47.99507810743378</v>
      </c>
      <c r="C901">
        <v>3172.329891276392</v>
      </c>
      <c r="D901">
        <v>0.3973257594758407</v>
      </c>
      <c r="E901">
        <v>347.1269671015615</v>
      </c>
      <c r="F901">
        <v>10.17046140682134</v>
      </c>
      <c r="G901">
        <v>33901.27844726265</v>
      </c>
      <c r="H901">
        <v>0.3943153946169398</v>
      </c>
      <c r="I901">
        <v>0.214361066387932</v>
      </c>
      <c r="J901">
        <v>18.43489608614716</v>
      </c>
      <c r="K901">
        <v>2.852066183719138</v>
      </c>
      <c r="L901">
        <v>924.7292457572662</v>
      </c>
      <c r="M901">
        <v>382.6597414323541</v>
      </c>
      <c r="N901">
        <v>384.3757882464076</v>
      </c>
    </row>
    <row r="902" spans="1:14">
      <c r="A902">
        <v>900</v>
      </c>
      <c r="B902">
        <v>47.99505631920347</v>
      </c>
      <c r="C902">
        <v>3172.32989859078</v>
      </c>
      <c r="D902">
        <v>0.397325715879102</v>
      </c>
      <c r="E902">
        <v>347.126984063838</v>
      </c>
      <c r="F902">
        <v>10.17046138337147</v>
      </c>
      <c r="G902">
        <v>33901.27844726267</v>
      </c>
      <c r="H902">
        <v>0.3943153680446114</v>
      </c>
      <c r="I902">
        <v>0.2143610782901304</v>
      </c>
      <c r="J902">
        <v>18.43489481211775</v>
      </c>
      <c r="K902">
        <v>2.852066183719138</v>
      </c>
      <c r="L902">
        <v>924.7292457572662</v>
      </c>
      <c r="M902">
        <v>382.6597476329867</v>
      </c>
      <c r="N902">
        <v>384.3759302096391</v>
      </c>
    </row>
    <row r="903" spans="1:14">
      <c r="A903">
        <v>901</v>
      </c>
      <c r="B903">
        <v>47.99507445528705</v>
      </c>
      <c r="C903">
        <v>3172.32976336098</v>
      </c>
      <c r="D903">
        <v>0.3973257560461721</v>
      </c>
      <c r="E903">
        <v>347.1269562918127</v>
      </c>
      <c r="F903">
        <v>10.17046181691702</v>
      </c>
      <c r="G903">
        <v>33901.27844726267</v>
      </c>
      <c r="H903">
        <v>0.3943153913992833</v>
      </c>
      <c r="I903">
        <v>0.2143610649721317</v>
      </c>
      <c r="J903">
        <v>18.43489587947347</v>
      </c>
      <c r="K903">
        <v>2.852066183719138</v>
      </c>
      <c r="L903">
        <v>924.7292457572662</v>
      </c>
      <c r="M903">
        <v>382.6597443070521</v>
      </c>
      <c r="N903">
        <v>384.3758095898421</v>
      </c>
    </row>
    <row r="904" spans="1:14">
      <c r="A904">
        <v>902</v>
      </c>
      <c r="B904">
        <v>47.99505480850326</v>
      </c>
      <c r="C904">
        <v>3172.328542605415</v>
      </c>
      <c r="D904">
        <v>0.3973257536217025</v>
      </c>
      <c r="E904">
        <v>347.1268418437231</v>
      </c>
      <c r="F904">
        <v>10.17046573065032</v>
      </c>
      <c r="G904">
        <v>33901.27844726266</v>
      </c>
      <c r="H904">
        <v>0.3943153791930065</v>
      </c>
      <c r="I904">
        <v>0.2143610432401492</v>
      </c>
      <c r="J904">
        <v>18.43489479407073</v>
      </c>
      <c r="K904">
        <v>2.852066183719138</v>
      </c>
      <c r="L904">
        <v>924.7292457572662</v>
      </c>
      <c r="M904">
        <v>382.659767374759</v>
      </c>
      <c r="N904">
        <v>384.3759140684053</v>
      </c>
    </row>
    <row r="905" spans="1:14">
      <c r="A905">
        <v>903</v>
      </c>
      <c r="B905">
        <v>47.9950762186693</v>
      </c>
      <c r="C905">
        <v>3172.329826028694</v>
      </c>
      <c r="D905">
        <v>0.3973257577009194</v>
      </c>
      <c r="E905">
        <v>347.1269616073059</v>
      </c>
      <c r="F905">
        <v>10.17046161600488</v>
      </c>
      <c r="G905">
        <v>33901.27844726266</v>
      </c>
      <c r="H905">
        <v>0.394315392957089</v>
      </c>
      <c r="I905">
        <v>0.2143610656498109</v>
      </c>
      <c r="J905">
        <v>18.43489597930212</v>
      </c>
      <c r="K905">
        <v>2.852066183719138</v>
      </c>
      <c r="L905">
        <v>924.7292457572662</v>
      </c>
      <c r="M905">
        <v>382.6597429210628</v>
      </c>
      <c r="N905">
        <v>384.3757996797038</v>
      </c>
    </row>
    <row r="906" spans="1:14">
      <c r="A906">
        <v>904</v>
      </c>
      <c r="B906">
        <v>47.99506512766339</v>
      </c>
      <c r="C906">
        <v>3172.329755397234</v>
      </c>
      <c r="D906">
        <v>0.3973257377003604</v>
      </c>
      <c r="E906">
        <v>347.1269623771081</v>
      </c>
      <c r="F906">
        <v>10.17046184244872</v>
      </c>
      <c r="G906">
        <v>33901.27844726267</v>
      </c>
      <c r="H906">
        <v>0.3943153801257873</v>
      </c>
      <c r="I906">
        <v>0.2143610697930964</v>
      </c>
      <c r="J906">
        <v>18.43489533445764</v>
      </c>
      <c r="K906">
        <v>2.852066183719138</v>
      </c>
      <c r="L906">
        <v>924.7292457572662</v>
      </c>
      <c r="M906">
        <v>382.6597471076665</v>
      </c>
      <c r="N906">
        <v>384.3758698533634</v>
      </c>
    </row>
    <row r="907" spans="1:14">
      <c r="A907">
        <v>905</v>
      </c>
      <c r="B907">
        <v>47.99507584350029</v>
      </c>
      <c r="C907">
        <v>3172.329899537265</v>
      </c>
      <c r="D907">
        <v>0.3973257547060184</v>
      </c>
      <c r="E907">
        <v>347.1269696584337</v>
      </c>
      <c r="F907">
        <v>10.17046138033705</v>
      </c>
      <c r="G907">
        <v>33901.27844726267</v>
      </c>
      <c r="H907">
        <v>0.3943153917753526</v>
      </c>
      <c r="I907">
        <v>0.2143610678381412</v>
      </c>
      <c r="J907">
        <v>18.43489595305251</v>
      </c>
      <c r="K907">
        <v>2.852066183719138</v>
      </c>
      <c r="L907">
        <v>924.7292457572662</v>
      </c>
      <c r="M907">
        <v>382.6597419635494</v>
      </c>
      <c r="N907">
        <v>384.3758028399648</v>
      </c>
    </row>
    <row r="908" spans="1:14">
      <c r="A908">
        <v>906</v>
      </c>
      <c r="B908">
        <v>47.99510477233503</v>
      </c>
      <c r="C908">
        <v>3172.331782662693</v>
      </c>
      <c r="D908">
        <v>0.3973257555143616</v>
      </c>
      <c r="E908">
        <v>347.1271472203979</v>
      </c>
      <c r="F908">
        <v>10.1704553430573</v>
      </c>
      <c r="G908">
        <v>33901.27844726266</v>
      </c>
      <c r="H908">
        <v>0.3943154088410998</v>
      </c>
      <c r="I908">
        <v>0.2143611023208465</v>
      </c>
      <c r="J908">
        <v>18.43489754602818</v>
      </c>
      <c r="K908">
        <v>2.852066183719138</v>
      </c>
      <c r="L908">
        <v>924.7292457572662</v>
      </c>
      <c r="M908">
        <v>382.6597066652467</v>
      </c>
      <c r="N908">
        <v>384.3756477937545</v>
      </c>
    </row>
    <row r="909" spans="1:14">
      <c r="A909">
        <v>907</v>
      </c>
      <c r="B909">
        <v>47.9951104246644</v>
      </c>
      <c r="C909">
        <v>3172.332073724333</v>
      </c>
      <c r="D909">
        <v>0.3973257580103857</v>
      </c>
      <c r="E909">
        <v>347.1271737884344</v>
      </c>
      <c r="F909">
        <v>10.17045440991747</v>
      </c>
      <c r="G909">
        <v>33901.27844726267</v>
      </c>
      <c r="H909">
        <v>0.3943154129245848</v>
      </c>
      <c r="I909">
        <v>0.2143611069924537</v>
      </c>
      <c r="J909">
        <v>18.43489786124657</v>
      </c>
      <c r="K909">
        <v>2.852066183719138</v>
      </c>
      <c r="L909">
        <v>924.7292457572662</v>
      </c>
      <c r="M909">
        <v>382.6597008799259</v>
      </c>
      <c r="N909">
        <v>384.3756164012623</v>
      </c>
    </row>
    <row r="910" spans="1:14">
      <c r="A910">
        <v>908</v>
      </c>
      <c r="B910">
        <v>47.99512461697321</v>
      </c>
      <c r="C910">
        <v>3172.332399069021</v>
      </c>
      <c r="D910">
        <v>0.3973257765425813</v>
      </c>
      <c r="E910">
        <v>347.1271976363916</v>
      </c>
      <c r="F910">
        <v>10.17045336686683</v>
      </c>
      <c r="G910">
        <v>33901.27844726265</v>
      </c>
      <c r="H910">
        <v>0.3943154270985678</v>
      </c>
      <c r="I910">
        <v>0.2143611079087729</v>
      </c>
      <c r="J910">
        <v>18.43489867482188</v>
      </c>
      <c r="K910">
        <v>2.852066183719138</v>
      </c>
      <c r="L910">
        <v>924.7292457572662</v>
      </c>
      <c r="M910">
        <v>382.6596921717442</v>
      </c>
      <c r="N910">
        <v>384.3755312866633</v>
      </c>
    </row>
    <row r="911" spans="1:14">
      <c r="A911">
        <v>909</v>
      </c>
      <c r="B911">
        <v>47.99509365434939</v>
      </c>
      <c r="C911">
        <v>3172.331427974386</v>
      </c>
      <c r="D911">
        <v>0.3973257440005373</v>
      </c>
      <c r="E911">
        <v>347.1271179878868</v>
      </c>
      <c r="F911">
        <v>10.17045648018362</v>
      </c>
      <c r="G911">
        <v>33901.27844726265</v>
      </c>
      <c r="H911">
        <v>0.3943153986941038</v>
      </c>
      <c r="I911">
        <v>0.2143610989570719</v>
      </c>
      <c r="J911">
        <v>18.43489691364752</v>
      </c>
      <c r="K911">
        <v>2.852066183719138</v>
      </c>
      <c r="L911">
        <v>924.7292457572662</v>
      </c>
      <c r="M911">
        <v>382.6597149122445</v>
      </c>
      <c r="N911">
        <v>384.3757125458375</v>
      </c>
    </row>
    <row r="912" spans="1:14">
      <c r="A912">
        <v>910</v>
      </c>
      <c r="B912">
        <v>47.99511135157648</v>
      </c>
      <c r="C912">
        <v>3172.332179177698</v>
      </c>
      <c r="D912">
        <v>0.3973257567064925</v>
      </c>
      <c r="E912">
        <v>347.1271842458581</v>
      </c>
      <c r="F912">
        <v>10.17045407183539</v>
      </c>
      <c r="G912">
        <v>33901.27844726266</v>
      </c>
      <c r="H912">
        <v>0.3943154130533144</v>
      </c>
      <c r="I912">
        <v>0.214361109262653</v>
      </c>
      <c r="J912">
        <v>18.43489791058576</v>
      </c>
      <c r="K912">
        <v>2.852066183719138</v>
      </c>
      <c r="L912">
        <v>924.7292457572662</v>
      </c>
      <c r="M912">
        <v>382.6596991194097</v>
      </c>
      <c r="N912">
        <v>384.3756128729835</v>
      </c>
    </row>
    <row r="913" spans="1:14">
      <c r="A913">
        <v>911</v>
      </c>
      <c r="B913">
        <v>47.99511253867168</v>
      </c>
      <c r="C913">
        <v>3172.332606242324</v>
      </c>
      <c r="D913">
        <v>0.3973257461707611</v>
      </c>
      <c r="E913">
        <v>347.1272285152219</v>
      </c>
      <c r="F913">
        <v>10.17045270267216</v>
      </c>
      <c r="G913">
        <v>33901.27844726266</v>
      </c>
      <c r="H913">
        <v>0.3943154103689658</v>
      </c>
      <c r="I913">
        <v>0.2143611199872248</v>
      </c>
      <c r="J913">
        <v>18.43489795637519</v>
      </c>
      <c r="K913">
        <v>2.852066183719138</v>
      </c>
      <c r="L913">
        <v>924.7292457572662</v>
      </c>
      <c r="M913">
        <v>382.659692667221</v>
      </c>
      <c r="N913">
        <v>384.3756119626928</v>
      </c>
    </row>
    <row r="914" spans="1:14">
      <c r="A914">
        <v>912</v>
      </c>
      <c r="B914">
        <v>47.99512723640191</v>
      </c>
      <c r="C914">
        <v>3172.332684668922</v>
      </c>
      <c r="D914">
        <v>0.3973257731865798</v>
      </c>
      <c r="E914">
        <v>347.1272258932261</v>
      </c>
      <c r="F914">
        <v>10.17045245123762</v>
      </c>
      <c r="G914">
        <v>33901.27844726264</v>
      </c>
      <c r="H914">
        <v>0.3943154275439068</v>
      </c>
      <c r="I914">
        <v>0.2143611140319021</v>
      </c>
      <c r="J914">
        <v>18.43489881227838</v>
      </c>
      <c r="K914">
        <v>2.852066183719138</v>
      </c>
      <c r="L914">
        <v>924.7292457572662</v>
      </c>
      <c r="M914">
        <v>382.6596873677508</v>
      </c>
      <c r="N914">
        <v>384.3755196464177</v>
      </c>
    </row>
    <row r="915" spans="1:14">
      <c r="A915">
        <v>913</v>
      </c>
      <c r="B915">
        <v>47.99511871483267</v>
      </c>
      <c r="C915">
        <v>3172.332175141654</v>
      </c>
      <c r="D915">
        <v>0.397325771550983</v>
      </c>
      <c r="E915">
        <v>347.1271783609038</v>
      </c>
      <c r="F915">
        <v>10.1704540847749</v>
      </c>
      <c r="G915">
        <v>33901.27844726267</v>
      </c>
      <c r="H915">
        <v>0.3943154220687765</v>
      </c>
      <c r="I915">
        <v>0.2143611051164044</v>
      </c>
      <c r="J915">
        <v>18.43489834038886</v>
      </c>
      <c r="K915">
        <v>2.852066183719138</v>
      </c>
      <c r="L915">
        <v>924.7292457572662</v>
      </c>
      <c r="M915">
        <v>382.6596970959953</v>
      </c>
      <c r="N915">
        <v>384.3755655069334</v>
      </c>
    </row>
    <row r="916" spans="1:14">
      <c r="A916">
        <v>914</v>
      </c>
      <c r="B916">
        <v>47.99509820492763</v>
      </c>
      <c r="C916">
        <v>3172.332945157326</v>
      </c>
      <c r="D916">
        <v>0.3973257073472367</v>
      </c>
      <c r="E916">
        <v>347.1272749892609</v>
      </c>
      <c r="F916">
        <v>10.17045161611565</v>
      </c>
      <c r="G916">
        <v>33901.27844726265</v>
      </c>
      <c r="H916">
        <v>0.3943153896396244</v>
      </c>
      <c r="I916">
        <v>0.2143611367709325</v>
      </c>
      <c r="J916">
        <v>18.43489710024348</v>
      </c>
      <c r="K916">
        <v>2.852066183719138</v>
      </c>
      <c r="L916">
        <v>924.7292457572662</v>
      </c>
      <c r="M916">
        <v>382.6596919300578</v>
      </c>
      <c r="N916">
        <v>384.3757101259768</v>
      </c>
    </row>
    <row r="917" spans="1:14">
      <c r="A917">
        <v>915</v>
      </c>
      <c r="B917">
        <v>47.99512047378884</v>
      </c>
      <c r="C917">
        <v>3172.333162123919</v>
      </c>
      <c r="D917">
        <v>0.3973257451964254</v>
      </c>
      <c r="E917">
        <v>347.1272813774966</v>
      </c>
      <c r="F917">
        <v>10.17045092052407</v>
      </c>
      <c r="G917">
        <v>33901.27844726265</v>
      </c>
      <c r="H917">
        <v>0.3943154146682055</v>
      </c>
      <c r="I917">
        <v>0.214361130502559</v>
      </c>
      <c r="J917">
        <v>18.43489839114827</v>
      </c>
      <c r="K917">
        <v>2.852066183719138</v>
      </c>
      <c r="L917">
        <v>924.7292457572662</v>
      </c>
      <c r="M917">
        <v>382.6596824156258</v>
      </c>
      <c r="N917">
        <v>384.3755699404226</v>
      </c>
    </row>
    <row r="918" spans="1:14">
      <c r="A918">
        <v>916</v>
      </c>
      <c r="B918">
        <v>47.99513551517262</v>
      </c>
      <c r="C918">
        <v>3172.334874805947</v>
      </c>
      <c r="D918">
        <v>0.397325723479021</v>
      </c>
      <c r="E918">
        <v>347.1274512499679</v>
      </c>
      <c r="F918">
        <v>10.17044542969502</v>
      </c>
      <c r="G918">
        <v>33901.27844726265</v>
      </c>
      <c r="H918">
        <v>0.3943154164650859</v>
      </c>
      <c r="I918">
        <v>0.2143611679325458</v>
      </c>
      <c r="J918">
        <v>18.43489917979194</v>
      </c>
      <c r="K918">
        <v>2.852066183719138</v>
      </c>
      <c r="L918">
        <v>924.7292457572662</v>
      </c>
      <c r="M918">
        <v>382.6596535734657</v>
      </c>
      <c r="N918">
        <v>384.3755015885124</v>
      </c>
    </row>
    <row r="919" spans="1:14">
      <c r="A919">
        <v>917</v>
      </c>
      <c r="B919">
        <v>47.99512778584586</v>
      </c>
      <c r="C919">
        <v>3172.333325591796</v>
      </c>
      <c r="D919">
        <v>0.3973257548247531</v>
      </c>
      <c r="E919">
        <v>347.1272932236166</v>
      </c>
      <c r="F919">
        <v>10.17045039644863</v>
      </c>
      <c r="G919">
        <v>33901.27844726267</v>
      </c>
      <c r="H919">
        <v>0.394315421989617</v>
      </c>
      <c r="I919">
        <v>0.2143611309159281</v>
      </c>
      <c r="J919">
        <v>18.43489881023667</v>
      </c>
      <c r="K919">
        <v>2.852066183719138</v>
      </c>
      <c r="L919">
        <v>924.7292457572662</v>
      </c>
      <c r="M919">
        <v>382.6596779620749</v>
      </c>
      <c r="N919">
        <v>384.3755253029682</v>
      </c>
    </row>
    <row r="920" spans="1:14">
      <c r="A920">
        <v>918</v>
      </c>
      <c r="B920">
        <v>47.99513159181318</v>
      </c>
      <c r="C920">
        <v>3172.334465178502</v>
      </c>
      <c r="D920">
        <v>0.3973257280526186</v>
      </c>
      <c r="E920">
        <v>347.1274108683055</v>
      </c>
      <c r="F920">
        <v>10.170446742953</v>
      </c>
      <c r="G920">
        <v>33901.27844726265</v>
      </c>
      <c r="H920">
        <v>0.3943154156486016</v>
      </c>
      <c r="I920">
        <v>0.2143611591190093</v>
      </c>
      <c r="J920">
        <v>18.43489897160462</v>
      </c>
      <c r="K920">
        <v>2.852066183719138</v>
      </c>
      <c r="L920">
        <v>924.7292457572662</v>
      </c>
      <c r="M920">
        <v>382.6596605876285</v>
      </c>
      <c r="N920">
        <v>384.3755202785057</v>
      </c>
    </row>
    <row r="921" spans="1:14">
      <c r="A921">
        <v>919</v>
      </c>
      <c r="B921">
        <v>47.99511300205378</v>
      </c>
      <c r="C921">
        <v>3172.33290428138</v>
      </c>
      <c r="D921">
        <v>0.3973257380178718</v>
      </c>
      <c r="E921">
        <v>347.1272596685523</v>
      </c>
      <c r="F921">
        <v>10.17045174716333</v>
      </c>
      <c r="G921">
        <v>33901.27844726267</v>
      </c>
      <c r="H921">
        <v>0.3943154080266464</v>
      </c>
      <c r="I921">
        <v>0.214361127759767</v>
      </c>
      <c r="J921">
        <v>18.43489796741068</v>
      </c>
      <c r="K921">
        <v>2.852066183719138</v>
      </c>
      <c r="L921">
        <v>924.7292457572662</v>
      </c>
      <c r="M921">
        <v>382.6596882158003</v>
      </c>
      <c r="N921">
        <v>384.3756127918548</v>
      </c>
    </row>
    <row r="922" spans="1:14">
      <c r="A922">
        <v>920</v>
      </c>
      <c r="B922">
        <v>47.99512527991063</v>
      </c>
      <c r="C922">
        <v>3172.332890907055</v>
      </c>
      <c r="D922">
        <v>0.397325762957713</v>
      </c>
      <c r="E922">
        <v>347.1272491332191</v>
      </c>
      <c r="F922">
        <v>10.17045179004121</v>
      </c>
      <c r="G922">
        <v>33901.27844726267</v>
      </c>
      <c r="H922">
        <v>0.3943154231358837</v>
      </c>
      <c r="I922">
        <v>0.214361120700511</v>
      </c>
      <c r="J922">
        <v>18.43489868667226</v>
      </c>
      <c r="K922">
        <v>2.852066183719138</v>
      </c>
      <c r="L922">
        <v>924.7292457572662</v>
      </c>
      <c r="M922">
        <v>382.6596849068175</v>
      </c>
      <c r="N922">
        <v>384.3755342032701</v>
      </c>
    </row>
    <row r="923" spans="1:14">
      <c r="A923">
        <v>921</v>
      </c>
      <c r="B923">
        <v>47.99511861768731</v>
      </c>
      <c r="C923">
        <v>3172.333275776771</v>
      </c>
      <c r="D923">
        <v>0.3973257380562035</v>
      </c>
      <c r="E923">
        <v>347.1272947655771</v>
      </c>
      <c r="F923">
        <v>10.1704505561548</v>
      </c>
      <c r="G923">
        <v>33901.27844726265</v>
      </c>
      <c r="H923">
        <v>0.3943154113125429</v>
      </c>
      <c r="I923">
        <v>0.2143611345427381</v>
      </c>
      <c r="J923">
        <v>18.43489827686679</v>
      </c>
      <c r="K923">
        <v>2.852066183719138</v>
      </c>
      <c r="L923">
        <v>924.7292457572662</v>
      </c>
      <c r="M923">
        <v>382.6596813126326</v>
      </c>
      <c r="N923">
        <v>384.3755838051571</v>
      </c>
    </row>
    <row r="924" spans="1:14">
      <c r="A924">
        <v>922</v>
      </c>
      <c r="B924">
        <v>47.9951242224046</v>
      </c>
      <c r="C924">
        <v>3172.333571017623</v>
      </c>
      <c r="D924">
        <v>0.397325740339856</v>
      </c>
      <c r="E924">
        <v>347.1273218105936</v>
      </c>
      <c r="F924">
        <v>10.17044960961737</v>
      </c>
      <c r="G924">
        <v>33901.27844726267</v>
      </c>
      <c r="H924">
        <v>0.3943154153021392</v>
      </c>
      <c r="I924">
        <v>0.2143611393420008</v>
      </c>
      <c r="J924">
        <v>18.43489858931952</v>
      </c>
      <c r="K924">
        <v>2.852066183719138</v>
      </c>
      <c r="L924">
        <v>924.7292457572662</v>
      </c>
      <c r="M924">
        <v>382.6596754855894</v>
      </c>
      <c r="N924">
        <v>384.3755529924462</v>
      </c>
    </row>
    <row r="925" spans="1:14">
      <c r="A925">
        <v>923</v>
      </c>
      <c r="B925">
        <v>47.99512166664115</v>
      </c>
      <c r="C925">
        <v>3172.333238049391</v>
      </c>
      <c r="D925">
        <v>0.397325745276625</v>
      </c>
      <c r="E925">
        <v>347.1272885107472</v>
      </c>
      <c r="F925">
        <v>10.1704506771082</v>
      </c>
      <c r="G925">
        <v>33901.27844726265</v>
      </c>
      <c r="H925">
        <v>0.3943154153918235</v>
      </c>
      <c r="I925">
        <v>0.2143611318891969</v>
      </c>
      <c r="J925">
        <v>18.43489845748961</v>
      </c>
      <c r="K925">
        <v>2.852066183719138</v>
      </c>
      <c r="L925">
        <v>924.7292457572662</v>
      </c>
      <c r="M925">
        <v>382.6596809750338</v>
      </c>
      <c r="N925">
        <v>384.3755636083362</v>
      </c>
    </row>
    <row r="926" spans="1:14">
      <c r="A926">
        <v>924</v>
      </c>
      <c r="B926">
        <v>47.99511723032624</v>
      </c>
      <c r="C926">
        <v>3172.333128500994</v>
      </c>
      <c r="D926">
        <v>0.3973257397511304</v>
      </c>
      <c r="E926">
        <v>347.1272802263366</v>
      </c>
      <c r="F926">
        <v>10.17045102831865</v>
      </c>
      <c r="G926">
        <v>33901.27844726266</v>
      </c>
      <c r="H926">
        <v>0.3943154110523068</v>
      </c>
      <c r="I926">
        <v>0.214361131359901</v>
      </c>
      <c r="J926">
        <v>18.43489820396012</v>
      </c>
      <c r="K926">
        <v>2.852066183719138</v>
      </c>
      <c r="L926">
        <v>924.7292457572662</v>
      </c>
      <c r="M926">
        <v>382.6596838260546</v>
      </c>
      <c r="N926">
        <v>384.3755906194036</v>
      </c>
    </row>
    <row r="927" spans="1:14">
      <c r="A927">
        <v>925</v>
      </c>
      <c r="B927">
        <v>47.99511370259496</v>
      </c>
      <c r="C927">
        <v>3172.333185279157</v>
      </c>
      <c r="D927">
        <v>0.3973257310255211</v>
      </c>
      <c r="E927">
        <v>347.1272888504724</v>
      </c>
      <c r="F927">
        <v>10.17045084628874</v>
      </c>
      <c r="G927">
        <v>33901.27844726266</v>
      </c>
      <c r="H927">
        <v>0.39431540621859</v>
      </c>
      <c r="I927">
        <v>0.2143611347524288</v>
      </c>
      <c r="J927">
        <v>18.43489799481907</v>
      </c>
      <c r="K927">
        <v>2.852066183719138</v>
      </c>
      <c r="L927">
        <v>924.7292457572662</v>
      </c>
      <c r="M927">
        <v>382.6596840415632</v>
      </c>
      <c r="N927">
        <v>384.3756147349565</v>
      </c>
    </row>
    <row r="928" spans="1:14">
      <c r="A928">
        <v>926</v>
      </c>
      <c r="B928">
        <v>47.99511586203454</v>
      </c>
      <c r="C928">
        <v>3172.333143280507</v>
      </c>
      <c r="D928">
        <v>0.397325736566865</v>
      </c>
      <c r="E928">
        <v>347.1272828032875</v>
      </c>
      <c r="F928">
        <v>10.17045098093576</v>
      </c>
      <c r="G928">
        <v>33901.27844726266</v>
      </c>
      <c r="H928">
        <v>0.3943154092403267</v>
      </c>
      <c r="I928">
        <v>0.2143611325056918</v>
      </c>
      <c r="J928">
        <v>18.43489812323486</v>
      </c>
      <c r="K928">
        <v>2.852066183719138</v>
      </c>
      <c r="L928">
        <v>924.7292457572662</v>
      </c>
      <c r="M928">
        <v>382.659684000463</v>
      </c>
      <c r="N928">
        <v>384.3755995892958</v>
      </c>
    </row>
    <row r="929" spans="1:14">
      <c r="A929">
        <v>927</v>
      </c>
      <c r="B929">
        <v>47.99511180762372</v>
      </c>
      <c r="C929">
        <v>3172.332869466775</v>
      </c>
      <c r="D929">
        <v>0.397325736755396</v>
      </c>
      <c r="E929">
        <v>347.1272568697912</v>
      </c>
      <c r="F929">
        <v>10.17045185877843</v>
      </c>
      <c r="G929">
        <v>33901.27844726267</v>
      </c>
      <c r="H929">
        <v>0.3943154069478489</v>
      </c>
      <c r="I929">
        <v>0.2143611274079481</v>
      </c>
      <c r="J929">
        <v>18.43489790071989</v>
      </c>
      <c r="K929">
        <v>2.852066183719138</v>
      </c>
      <c r="L929">
        <v>924.7292457572662</v>
      </c>
      <c r="M929">
        <v>382.6596890882785</v>
      </c>
      <c r="N929">
        <v>384.3756212558466</v>
      </c>
    </row>
    <row r="930" spans="1:14">
      <c r="A930">
        <v>928</v>
      </c>
      <c r="B930">
        <v>47.99512109905164</v>
      </c>
      <c r="C930">
        <v>3172.333016366902</v>
      </c>
      <c r="D930">
        <v>0.3973257508811747</v>
      </c>
      <c r="E930">
        <v>347.127265500081</v>
      </c>
      <c r="F930">
        <v>10.17045138781883</v>
      </c>
      <c r="G930">
        <v>33901.27844726267</v>
      </c>
      <c r="H930">
        <v>0.3943154168593433</v>
      </c>
      <c r="I930">
        <v>0.214361126248307</v>
      </c>
      <c r="J930">
        <v>18.43489843633337</v>
      </c>
      <c r="K930">
        <v>2.852066183719138</v>
      </c>
      <c r="L930">
        <v>924.7292457572662</v>
      </c>
      <c r="M930">
        <v>382.6596843372499</v>
      </c>
      <c r="N930">
        <v>384.3755642298776</v>
      </c>
    </row>
    <row r="931" spans="1:14">
      <c r="A931">
        <v>929</v>
      </c>
      <c r="B931">
        <v>47.99511644994433</v>
      </c>
      <c r="C931">
        <v>3172.332840123579</v>
      </c>
      <c r="D931">
        <v>0.3973257469181486</v>
      </c>
      <c r="E931">
        <v>347.1272503227799</v>
      </c>
      <c r="F931">
        <v>10.17045195285228</v>
      </c>
      <c r="G931">
        <v>33901.27844726265</v>
      </c>
      <c r="H931">
        <v>0.3943154128909434</v>
      </c>
      <c r="I931">
        <v>0.2143611240907537</v>
      </c>
      <c r="J931">
        <v>18.43489817382374</v>
      </c>
      <c r="K931">
        <v>2.852066183719138</v>
      </c>
      <c r="L931">
        <v>924.7292457572662</v>
      </c>
      <c r="M931">
        <v>382.6596881885073</v>
      </c>
      <c r="N931">
        <v>384.3755911051142</v>
      </c>
    </row>
    <row r="932" spans="1:14">
      <c r="A932">
        <v>930</v>
      </c>
      <c r="B932">
        <v>47.99512043867966</v>
      </c>
      <c r="C932">
        <v>3172.333362984315</v>
      </c>
      <c r="D932">
        <v>0.397325739060045</v>
      </c>
      <c r="E932">
        <v>347.1273026296655</v>
      </c>
      <c r="F932">
        <v>10.1704502765688</v>
      </c>
      <c r="G932">
        <v>33901.27844726267</v>
      </c>
      <c r="H932">
        <v>0.3943154126934357</v>
      </c>
      <c r="I932">
        <v>0.2143611358730258</v>
      </c>
      <c r="J932">
        <v>18.43489837905817</v>
      </c>
      <c r="K932">
        <v>2.852066183719138</v>
      </c>
      <c r="L932">
        <v>924.7292457572662</v>
      </c>
      <c r="M932">
        <v>382.6596795417025</v>
      </c>
      <c r="N932">
        <v>384.3755736952747</v>
      </c>
    </row>
    <row r="933" spans="1:14">
      <c r="A933">
        <v>931</v>
      </c>
      <c r="B933">
        <v>47.99512619374972</v>
      </c>
      <c r="C933">
        <v>3172.333785239501</v>
      </c>
      <c r="D933">
        <v>0.3973257377949881</v>
      </c>
      <c r="E933">
        <v>347.1273429873502</v>
      </c>
      <c r="F933">
        <v>10.17044892282558</v>
      </c>
      <c r="G933">
        <v>33901.27844726267</v>
      </c>
      <c r="H933">
        <v>0.3943154156361001</v>
      </c>
      <c r="I933">
        <v>0.2143611439875623</v>
      </c>
      <c r="J933">
        <v>18.43489869375866</v>
      </c>
      <c r="K933">
        <v>2.852066183719138</v>
      </c>
      <c r="L933">
        <v>924.7292457572662</v>
      </c>
      <c r="M933">
        <v>382.6596718430612</v>
      </c>
      <c r="N933">
        <v>384.3755439251055</v>
      </c>
    </row>
    <row r="934" spans="1:14">
      <c r="A934">
        <v>932</v>
      </c>
      <c r="B934">
        <v>47.99512068529094</v>
      </c>
      <c r="C934">
        <v>3172.333209990795</v>
      </c>
      <c r="D934">
        <v>0.3973257441923255</v>
      </c>
      <c r="E934">
        <v>347.127286273076</v>
      </c>
      <c r="F934">
        <v>10.17045076706362</v>
      </c>
      <c r="G934">
        <v>33901.27844726267</v>
      </c>
      <c r="H934">
        <v>0.3943154144807922</v>
      </c>
      <c r="I934">
        <v>0.2143611316456711</v>
      </c>
      <c r="J934">
        <v>18.43489840194032</v>
      </c>
      <c r="K934">
        <v>2.852066183719138</v>
      </c>
      <c r="L934">
        <v>924.7292457572662</v>
      </c>
      <c r="M934">
        <v>382.6596816720001</v>
      </c>
      <c r="N934">
        <v>384.3755699332049</v>
      </c>
    </row>
    <row r="935" spans="1:14">
      <c r="A935">
        <v>933</v>
      </c>
      <c r="B935">
        <v>47.99512408796198</v>
      </c>
      <c r="C935">
        <v>3172.333258802455</v>
      </c>
      <c r="D935">
        <v>0.3973257495367316</v>
      </c>
      <c r="E935">
        <v>347.1272889065274</v>
      </c>
      <c r="F935">
        <v>10.1704506105742</v>
      </c>
      <c r="G935">
        <v>33901.27844726266</v>
      </c>
      <c r="H935">
        <v>0.3943154181690766</v>
      </c>
      <c r="I935">
        <v>0.2143611310653793</v>
      </c>
      <c r="J935">
        <v>18.43489859870282</v>
      </c>
      <c r="K935">
        <v>2.852066183719138</v>
      </c>
      <c r="L935">
        <v>924.7292457572662</v>
      </c>
      <c r="M935">
        <v>382.6596800146253</v>
      </c>
      <c r="N935">
        <v>384.3755493696334</v>
      </c>
    </row>
    <row r="936" spans="1:14">
      <c r="A936">
        <v>934</v>
      </c>
      <c r="B936">
        <v>47.99512078959923</v>
      </c>
      <c r="C936">
        <v>3172.333365134232</v>
      </c>
      <c r="D936">
        <v>0.3973257397498194</v>
      </c>
      <c r="E936">
        <v>347.1273025974731</v>
      </c>
      <c r="F936">
        <v>10.1704502696762</v>
      </c>
      <c r="G936">
        <v>33901.27844726266</v>
      </c>
      <c r="H936">
        <v>0.3943154131263398</v>
      </c>
      <c r="I936">
        <v>0.2143611356783673</v>
      </c>
      <c r="J936">
        <v>18.43489840018487</v>
      </c>
      <c r="K936">
        <v>2.852066183719138</v>
      </c>
      <c r="L936">
        <v>924.7292457572662</v>
      </c>
      <c r="M936">
        <v>382.6596794412442</v>
      </c>
      <c r="N936">
        <v>384.3755724696117</v>
      </c>
    </row>
    <row r="937" spans="1:14">
      <c r="A937">
        <v>935</v>
      </c>
      <c r="B937">
        <v>47.99511640093512</v>
      </c>
      <c r="C937">
        <v>3172.333183690044</v>
      </c>
      <c r="D937">
        <v>0.3973257364788301</v>
      </c>
      <c r="E937">
        <v>347.1272866754218</v>
      </c>
      <c r="F937">
        <v>10.17045085138341</v>
      </c>
      <c r="G937">
        <v>33901.27844726266</v>
      </c>
      <c r="H937">
        <v>0.3943154095348603</v>
      </c>
      <c r="I937">
        <v>0.2143611332245935</v>
      </c>
      <c r="J937">
        <v>18.43489815333607</v>
      </c>
      <c r="K937">
        <v>2.852066183719138</v>
      </c>
      <c r="L937">
        <v>924.7292457572662</v>
      </c>
      <c r="M937">
        <v>382.6596832992486</v>
      </c>
      <c r="N937">
        <v>384.3755978281399</v>
      </c>
    </row>
    <row r="938" spans="1:14">
      <c r="A938">
        <v>936</v>
      </c>
      <c r="B938">
        <v>47.995116252217</v>
      </c>
      <c r="C938">
        <v>3172.333177622653</v>
      </c>
      <c r="D938">
        <v>0.3973257363613819</v>
      </c>
      <c r="E938">
        <v>347.1272861438138</v>
      </c>
      <c r="F938">
        <v>10.17045087083538</v>
      </c>
      <c r="G938">
        <v>33901.27844726265</v>
      </c>
      <c r="H938">
        <v>0.394315409410833</v>
      </c>
      <c r="I938">
        <v>0.2143611331488945</v>
      </c>
      <c r="J938">
        <v>18.43489814503095</v>
      </c>
      <c r="K938">
        <v>2.852066183719138</v>
      </c>
      <c r="L938">
        <v>924.7292457572662</v>
      </c>
      <c r="M938">
        <v>382.6596834257604</v>
      </c>
      <c r="N938">
        <v>384.3755986527544</v>
      </c>
    </row>
    <row r="939" spans="1:14">
      <c r="A939">
        <v>937</v>
      </c>
      <c r="B939">
        <v>47.99511997408208</v>
      </c>
      <c r="C939">
        <v>3172.333817950066</v>
      </c>
      <c r="D939">
        <v>0.3973257244739897</v>
      </c>
      <c r="E939">
        <v>347.1273510691062</v>
      </c>
      <c r="F939">
        <v>10.17044881795606</v>
      </c>
      <c r="G939">
        <v>33901.27844726265</v>
      </c>
      <c r="H939">
        <v>0.3943154077775355</v>
      </c>
      <c r="I939">
        <v>0.2143611481430584</v>
      </c>
      <c r="J939">
        <v>18.4348983286211</v>
      </c>
      <c r="K939">
        <v>2.852066183719138</v>
      </c>
      <c r="L939">
        <v>924.7292457572662</v>
      </c>
      <c r="M939">
        <v>382.6596732044276</v>
      </c>
      <c r="N939">
        <v>384.3755856896211</v>
      </c>
    </row>
    <row r="940" spans="1:14">
      <c r="A940">
        <v>938</v>
      </c>
      <c r="B940">
        <v>47.9951231570565</v>
      </c>
      <c r="C940">
        <v>3172.333567233999</v>
      </c>
      <c r="D940">
        <v>0.3973257384482032</v>
      </c>
      <c r="E940">
        <v>347.1273222074474</v>
      </c>
      <c r="F940">
        <v>10.17044962174761</v>
      </c>
      <c r="G940">
        <v>33901.27844726266</v>
      </c>
      <c r="H940">
        <v>0.3943154140957141</v>
      </c>
      <c r="I940">
        <v>0.2143611396809669</v>
      </c>
      <c r="J940">
        <v>18.43489852810651</v>
      </c>
      <c r="K940">
        <v>2.852066183719138</v>
      </c>
      <c r="L940">
        <v>924.7292457572662</v>
      </c>
      <c r="M940">
        <v>382.6596759168316</v>
      </c>
      <c r="N940">
        <v>384.3755617462735</v>
      </c>
    </row>
    <row r="941" spans="1:14">
      <c r="A941">
        <v>939</v>
      </c>
      <c r="B941">
        <v>47.99512484157862</v>
      </c>
      <c r="C941">
        <v>3172.334005767881</v>
      </c>
      <c r="D941">
        <v>0.3973257285284164</v>
      </c>
      <c r="E941">
        <v>347.1273673063887</v>
      </c>
      <c r="F941">
        <v>10.17044821581534</v>
      </c>
      <c r="G941">
        <v>33901.27844726268</v>
      </c>
      <c r="H941">
        <v>0.3943154119040665</v>
      </c>
      <c r="I941">
        <v>0.2143611504857401</v>
      </c>
      <c r="J941">
        <v>18.43489860363549</v>
      </c>
      <c r="K941">
        <v>2.852066183719138</v>
      </c>
      <c r="L941">
        <v>924.7292457572662</v>
      </c>
      <c r="M941">
        <v>382.6596691259962</v>
      </c>
      <c r="N941">
        <v>384.3755577903956</v>
      </c>
    </row>
    <row r="942" spans="1:14">
      <c r="A942">
        <v>940</v>
      </c>
      <c r="B942">
        <v>47.99510784887825</v>
      </c>
      <c r="C942">
        <v>3172.333073987185</v>
      </c>
      <c r="D942">
        <v>0.3973257227468487</v>
      </c>
      <c r="E942">
        <v>347.1272814327788</v>
      </c>
      <c r="F942">
        <v>10.17045120308909</v>
      </c>
      <c r="G942">
        <v>33901.27844726266</v>
      </c>
      <c r="H942">
        <v>0.3943154001819529</v>
      </c>
      <c r="I942">
        <v>0.2143611349221317</v>
      </c>
      <c r="J942">
        <v>18.43489765886753</v>
      </c>
      <c r="K942">
        <v>2.852066183719138</v>
      </c>
      <c r="L942">
        <v>924.7292457572662</v>
      </c>
      <c r="M942">
        <v>382.6596873340796</v>
      </c>
      <c r="N942">
        <v>384.3756512605466</v>
      </c>
    </row>
    <row r="943" spans="1:14">
      <c r="A943">
        <v>941</v>
      </c>
      <c r="B943">
        <v>47.99511212337381</v>
      </c>
      <c r="C943">
        <v>3172.333197632006</v>
      </c>
      <c r="D943">
        <v>0.3973257275526837</v>
      </c>
      <c r="E943">
        <v>347.127291328206</v>
      </c>
      <c r="F943">
        <v>10.1704508066857</v>
      </c>
      <c r="G943">
        <v>33901.27844726267</v>
      </c>
      <c r="H943">
        <v>0.3943154042021972</v>
      </c>
      <c r="I943">
        <v>0.2143611358814498</v>
      </c>
      <c r="J943">
        <v>18.43489790246633</v>
      </c>
      <c r="K943">
        <v>2.852066183719138</v>
      </c>
      <c r="L943">
        <v>924.7292457572662</v>
      </c>
      <c r="M943">
        <v>382.6596843441978</v>
      </c>
      <c r="N943">
        <v>384.3756260201731</v>
      </c>
    </row>
    <row r="944" spans="1:14">
      <c r="A944">
        <v>942</v>
      </c>
      <c r="B944">
        <v>47.99510510007662</v>
      </c>
      <c r="C944">
        <v>3172.332956127419</v>
      </c>
      <c r="D944">
        <v>0.3973257207825069</v>
      </c>
      <c r="E944">
        <v>347.1272710123152</v>
      </c>
      <c r="F944">
        <v>10.1704515809457</v>
      </c>
      <c r="G944">
        <v>33901.27844726266</v>
      </c>
      <c r="H944">
        <v>0.39431539795377</v>
      </c>
      <c r="I944">
        <v>0.2143611333230502</v>
      </c>
      <c r="J944">
        <v>18.43489750427649</v>
      </c>
      <c r="K944">
        <v>2.852066183719138</v>
      </c>
      <c r="L944">
        <v>924.7292457572662</v>
      </c>
      <c r="M944">
        <v>382.659689784663</v>
      </c>
      <c r="N944">
        <v>384.3756664130821</v>
      </c>
    </row>
    <row r="945" spans="1:14">
      <c r="A945">
        <v>943</v>
      </c>
      <c r="B945">
        <v>47.99511319511789</v>
      </c>
      <c r="C945">
        <v>3172.333304086464</v>
      </c>
      <c r="D945">
        <v>0.3973257264809754</v>
      </c>
      <c r="E945">
        <v>347.1273017850818</v>
      </c>
      <c r="F945">
        <v>10.17045046539438</v>
      </c>
      <c r="G945">
        <v>33901.27844726267</v>
      </c>
      <c r="H945">
        <v>0.3943154044833551</v>
      </c>
      <c r="I945">
        <v>0.2143611381281277</v>
      </c>
      <c r="J945">
        <v>18.43489795954434</v>
      </c>
      <c r="K945">
        <v>2.852066183719138</v>
      </c>
      <c r="L945">
        <v>924.7292457572662</v>
      </c>
      <c r="M945">
        <v>382.6596825148477</v>
      </c>
      <c r="N945">
        <v>384.3756209767595</v>
      </c>
    </row>
    <row r="946" spans="1:14">
      <c r="A946">
        <v>944</v>
      </c>
      <c r="B946">
        <v>47.99509902149247</v>
      </c>
      <c r="C946">
        <v>3172.332522376123</v>
      </c>
      <c r="D946">
        <v>0.3973257217837881</v>
      </c>
      <c r="E946">
        <v>347.1272296849152</v>
      </c>
      <c r="F946">
        <v>10.170452971546</v>
      </c>
      <c r="G946">
        <v>33901.27844726267</v>
      </c>
      <c r="H946">
        <v>0.3943153947400591</v>
      </c>
      <c r="I946">
        <v>0.2143611250357723</v>
      </c>
      <c r="J946">
        <v>18.43489717130204</v>
      </c>
      <c r="K946">
        <v>2.852066183719138</v>
      </c>
      <c r="L946">
        <v>924.7292457572662</v>
      </c>
      <c r="M946">
        <v>382.6596977652143</v>
      </c>
      <c r="N946">
        <v>384.3756985863529</v>
      </c>
    </row>
    <row r="947" spans="1:14">
      <c r="A947">
        <v>945</v>
      </c>
      <c r="B947">
        <v>47.99510560549303</v>
      </c>
      <c r="C947">
        <v>3172.33297391294</v>
      </c>
      <c r="D947">
        <v>0.3973257213034117</v>
      </c>
      <c r="E947">
        <v>347.127272521864</v>
      </c>
      <c r="F947">
        <v>10.17045152392559</v>
      </c>
      <c r="G947">
        <v>33901.27844726267</v>
      </c>
      <c r="H947">
        <v>0.3943153984183451</v>
      </c>
      <c r="I947">
        <v>0.2143611334626329</v>
      </c>
      <c r="J947">
        <v>18.43489753286441</v>
      </c>
      <c r="K947">
        <v>2.852066183719138</v>
      </c>
      <c r="L947">
        <v>924.7292457572662</v>
      </c>
      <c r="M947">
        <v>382.6596894178026</v>
      </c>
      <c r="N947">
        <v>384.3756641396004</v>
      </c>
    </row>
    <row r="948" spans="1:14">
      <c r="A948">
        <v>946</v>
      </c>
      <c r="B948">
        <v>47.99511254372143</v>
      </c>
      <c r="C948">
        <v>3172.333733238817</v>
      </c>
      <c r="D948">
        <v>0.397325712215632</v>
      </c>
      <c r="E948">
        <v>347.1273476312909</v>
      </c>
      <c r="F948">
        <v>10.1704490895389</v>
      </c>
      <c r="G948">
        <v>33901.27844726265</v>
      </c>
      <c r="H948">
        <v>0.3943153995488191</v>
      </c>
      <c r="I948">
        <v>0.2143611499112081</v>
      </c>
      <c r="J948">
        <v>18.43489789880919</v>
      </c>
      <c r="K948">
        <v>2.852066183719138</v>
      </c>
      <c r="L948">
        <v>924.7292457572662</v>
      </c>
      <c r="M948">
        <v>382.659676550117</v>
      </c>
      <c r="N948">
        <v>384.3756323042693</v>
      </c>
    </row>
    <row r="949" spans="1:14">
      <c r="A949">
        <v>947</v>
      </c>
      <c r="B949">
        <v>47.99510824137742</v>
      </c>
      <c r="C949">
        <v>3172.332994748186</v>
      </c>
      <c r="D949">
        <v>0.3973257259104186</v>
      </c>
      <c r="E949">
        <v>347.1272727635902</v>
      </c>
      <c r="F949">
        <v>10.17045145712811</v>
      </c>
      <c r="G949">
        <v>33901.27844726267</v>
      </c>
      <c r="H949">
        <v>0.3943154014197965</v>
      </c>
      <c r="I949">
        <v>0.214361132615343</v>
      </c>
      <c r="J949">
        <v>18.43489768598187</v>
      </c>
      <c r="K949">
        <v>2.852066183719138</v>
      </c>
      <c r="L949">
        <v>924.7292457572662</v>
      </c>
      <c r="M949">
        <v>382.6596883478746</v>
      </c>
      <c r="N949">
        <v>384.3756472139163</v>
      </c>
    </row>
    <row r="950" spans="1:14">
      <c r="A950">
        <v>948</v>
      </c>
      <c r="B950">
        <v>47.99509793047581</v>
      </c>
      <c r="C950">
        <v>3172.332852908434</v>
      </c>
      <c r="D950">
        <v>0.3973257096528979</v>
      </c>
      <c r="E950">
        <v>347.1272654289644</v>
      </c>
      <c r="F950">
        <v>10.17045191186422</v>
      </c>
      <c r="G950">
        <v>33901.27844726265</v>
      </c>
      <c r="H950">
        <v>0.3943153902418813</v>
      </c>
      <c r="I950">
        <v>0.2143611343981567</v>
      </c>
      <c r="J950">
        <v>18.43489709078835</v>
      </c>
      <c r="K950">
        <v>2.852066183719138</v>
      </c>
      <c r="L950">
        <v>924.7292457572662</v>
      </c>
      <c r="M950">
        <v>382.6596933528525</v>
      </c>
      <c r="N950">
        <v>384.3757117631237</v>
      </c>
    </row>
    <row r="951" spans="1:14">
      <c r="A951">
        <v>949</v>
      </c>
      <c r="B951">
        <v>47.995106620545</v>
      </c>
      <c r="C951">
        <v>3172.332855745421</v>
      </c>
      <c r="D951">
        <v>0.3973257268974774</v>
      </c>
      <c r="E951">
        <v>347.1272592756127</v>
      </c>
      <c r="F951">
        <v>10.17045190276888</v>
      </c>
      <c r="G951">
        <v>33901.27844726266</v>
      </c>
      <c r="H951">
        <v>0.3943154007961074</v>
      </c>
      <c r="I951">
        <v>0.2143611297678543</v>
      </c>
      <c r="J951">
        <v>18.43489759873913</v>
      </c>
      <c r="K951">
        <v>2.852066183719138</v>
      </c>
      <c r="L951">
        <v>924.7292457572662</v>
      </c>
      <c r="M951">
        <v>382.6596908178379</v>
      </c>
      <c r="N951">
        <v>384.3756557128953</v>
      </c>
    </row>
    <row r="952" spans="1:14">
      <c r="A952">
        <v>950</v>
      </c>
      <c r="B952">
        <v>47.99510541170412</v>
      </c>
      <c r="C952">
        <v>3172.333172395131</v>
      </c>
      <c r="D952">
        <v>0.3973257149196472</v>
      </c>
      <c r="E952">
        <v>347.1272936455574</v>
      </c>
      <c r="F952">
        <v>10.17045088759473</v>
      </c>
      <c r="G952">
        <v>33901.27844726265</v>
      </c>
      <c r="H952">
        <v>0.394315396266906</v>
      </c>
      <c r="I952">
        <v>0.2143611388551264</v>
      </c>
      <c r="J952">
        <v>18.43489751119125</v>
      </c>
      <c r="K952">
        <v>2.852066183719138</v>
      </c>
      <c r="L952">
        <v>924.7292457572662</v>
      </c>
      <c r="M952">
        <v>382.6596866275531</v>
      </c>
      <c r="N952">
        <v>384.3756687260248</v>
      </c>
    </row>
    <row r="953" spans="1:14">
      <c r="A953">
        <v>951</v>
      </c>
      <c r="B953">
        <v>47.99510463216587</v>
      </c>
      <c r="C953">
        <v>3172.333000063972</v>
      </c>
      <c r="D953">
        <v>0.3973257185424509</v>
      </c>
      <c r="E953">
        <v>347.1272760072079</v>
      </c>
      <c r="F953">
        <v>10.17045144008578</v>
      </c>
      <c r="G953">
        <v>33901.27844726265</v>
      </c>
      <c r="H953">
        <v>0.3943153969671602</v>
      </c>
      <c r="I953">
        <v>0.2143611347214246</v>
      </c>
      <c r="J953">
        <v>18.43489747459894</v>
      </c>
      <c r="K953">
        <v>2.852066183719138</v>
      </c>
      <c r="L953">
        <v>924.7292457572662</v>
      </c>
      <c r="M953">
        <v>382.6596893038814</v>
      </c>
      <c r="N953">
        <v>384.3756704592963</v>
      </c>
    </row>
    <row r="954" spans="1:14">
      <c r="A954">
        <v>952</v>
      </c>
      <c r="B954">
        <v>47.99511456030463</v>
      </c>
      <c r="C954">
        <v>3172.332955141828</v>
      </c>
      <c r="D954">
        <v>0.3973257397342844</v>
      </c>
      <c r="E954">
        <v>347.1272638849085</v>
      </c>
      <c r="F954">
        <v>10.17045158410549</v>
      </c>
      <c r="G954">
        <v>33901.27844726266</v>
      </c>
      <c r="H954">
        <v>0.3943154095090537</v>
      </c>
      <c r="I954">
        <v>0.2143611281096832</v>
      </c>
      <c r="J954">
        <v>18.43489805778996</v>
      </c>
      <c r="K954">
        <v>2.852066183719138</v>
      </c>
      <c r="L954">
        <v>924.7292457572662</v>
      </c>
      <c r="M954">
        <v>382.6596871161639</v>
      </c>
      <c r="N954">
        <v>384.3756062022936</v>
      </c>
    </row>
    <row r="955" spans="1:14">
      <c r="A955">
        <v>953</v>
      </c>
      <c r="B955">
        <v>47.99510696116111</v>
      </c>
      <c r="C955">
        <v>3172.332905753679</v>
      </c>
      <c r="D955">
        <v>0.3973257260637624</v>
      </c>
      <c r="E955">
        <v>347.1272643068656</v>
      </c>
      <c r="F955">
        <v>10.17045174244316</v>
      </c>
      <c r="G955">
        <v>33901.27844726267</v>
      </c>
      <c r="H955">
        <v>0.394315400728952</v>
      </c>
      <c r="I955">
        <v>0.2143611309191258</v>
      </c>
      <c r="J955">
        <v>18.43489761618969</v>
      </c>
      <c r="K955">
        <v>2.852066183719138</v>
      </c>
      <c r="L955">
        <v>924.7292457572662</v>
      </c>
      <c r="M955">
        <v>382.6596900000409</v>
      </c>
      <c r="N955">
        <v>384.3756543670092</v>
      </c>
    </row>
    <row r="956" spans="1:14">
      <c r="A956">
        <v>954</v>
      </c>
      <c r="B956">
        <v>47.99509640643165</v>
      </c>
      <c r="C956">
        <v>3172.332695308924</v>
      </c>
      <c r="D956">
        <v>0.3973257113475376</v>
      </c>
      <c r="E956">
        <v>347.127249903712</v>
      </c>
      <c r="F956">
        <v>10.17045241712593</v>
      </c>
      <c r="G956">
        <v>33901.27844726265</v>
      </c>
      <c r="H956">
        <v>0.3943153898914303</v>
      </c>
      <c r="I956">
        <v>0.214361131055496</v>
      </c>
      <c r="J956">
        <v>18.43489700954461</v>
      </c>
      <c r="K956">
        <v>2.852066183719138</v>
      </c>
      <c r="L956">
        <v>924.7292457572662</v>
      </c>
      <c r="M956">
        <v>382.659696036173</v>
      </c>
      <c r="N956">
        <v>384.3757184675446</v>
      </c>
    </row>
    <row r="957" spans="1:14">
      <c r="A957">
        <v>955</v>
      </c>
      <c r="B957">
        <v>47.99510826365404</v>
      </c>
      <c r="C957">
        <v>3172.33287947419</v>
      </c>
      <c r="D957">
        <v>0.3973257294723005</v>
      </c>
      <c r="E957">
        <v>347.1272605638293</v>
      </c>
      <c r="F957">
        <v>10.1704518266948</v>
      </c>
      <c r="G957">
        <v>33901.27844726267</v>
      </c>
      <c r="H957">
        <v>0.3943154025751751</v>
      </c>
      <c r="I957">
        <v>0.2143611294933069</v>
      </c>
      <c r="J957">
        <v>18.43489769376142</v>
      </c>
      <c r="K957">
        <v>2.852066183719138</v>
      </c>
      <c r="L957">
        <v>924.7292457572662</v>
      </c>
      <c r="M957">
        <v>382.6596900144074</v>
      </c>
      <c r="N957">
        <v>384.3756457755343</v>
      </c>
    </row>
    <row r="958" spans="1:14">
      <c r="A958">
        <v>956</v>
      </c>
      <c r="B958">
        <v>47.99510309399364</v>
      </c>
      <c r="C958">
        <v>3172.332815682699</v>
      </c>
      <c r="D958">
        <v>0.3973257210564952</v>
      </c>
      <c r="E958">
        <v>347.1272576586159</v>
      </c>
      <c r="F958">
        <v>10.17045203120937</v>
      </c>
      <c r="G958">
        <v>33901.27844726267</v>
      </c>
      <c r="H958">
        <v>0.394315396880169</v>
      </c>
      <c r="I958">
        <v>0.2143611306322684</v>
      </c>
      <c r="J958">
        <v>18.43489739461083</v>
      </c>
      <c r="K958">
        <v>2.852066183719138</v>
      </c>
      <c r="L958">
        <v>924.7292457572662</v>
      </c>
      <c r="M958">
        <v>382.6596923929263</v>
      </c>
      <c r="N958">
        <v>384.3756775414935</v>
      </c>
    </row>
    <row r="959" spans="1:14">
      <c r="A959">
        <v>957</v>
      </c>
      <c r="B959">
        <v>47.99510415328684</v>
      </c>
      <c r="C959">
        <v>3172.332984000871</v>
      </c>
      <c r="D959">
        <v>0.3973257181024644</v>
      </c>
      <c r="E959">
        <v>347.1272746670524</v>
      </c>
      <c r="F959">
        <v>10.17045149158383</v>
      </c>
      <c r="G959">
        <v>33901.27844726267</v>
      </c>
      <c r="H959">
        <v>0.3943153965519526</v>
      </c>
      <c r="I959">
        <v>0.2143611345180198</v>
      </c>
      <c r="J959">
        <v>18.43489744758649</v>
      </c>
      <c r="K959">
        <v>2.852066183719138</v>
      </c>
      <c r="L959">
        <v>924.7292457572662</v>
      </c>
      <c r="M959">
        <v>382.6596896902284</v>
      </c>
      <c r="N959">
        <v>384.3756737456289</v>
      </c>
    </row>
    <row r="960" spans="1:14">
      <c r="A960">
        <v>958</v>
      </c>
      <c r="B960">
        <v>47.99510870969501</v>
      </c>
      <c r="C960">
        <v>3172.332941498321</v>
      </c>
      <c r="D960">
        <v>0.3973257285056298</v>
      </c>
      <c r="E960">
        <v>347.1272667889833</v>
      </c>
      <c r="F960">
        <v>10.17045162784637</v>
      </c>
      <c r="G960">
        <v>33901.27844726267</v>
      </c>
      <c r="H960">
        <v>0.3943154025285445</v>
      </c>
      <c r="I960">
        <v>0.214361130883449</v>
      </c>
      <c r="J960">
        <v>18.43489771665216</v>
      </c>
      <c r="K960">
        <v>2.852066183719138</v>
      </c>
      <c r="L960">
        <v>924.7292457572662</v>
      </c>
      <c r="M960">
        <v>382.6596890074161</v>
      </c>
      <c r="N960">
        <v>384.3756441927044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8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36.63260763345367</v>
      </c>
    </row>
    <row r="2" spans="1:6">
      <c r="B2" t="s">
        <v>35</v>
      </c>
      <c r="C2">
        <v>17.59040010045897</v>
      </c>
    </row>
    <row r="3" spans="1:6">
      <c r="B3" t="s">
        <v>36</v>
      </c>
      <c r="C3">
        <v>6.456156525165828</v>
      </c>
    </row>
    <row r="4" spans="1:6">
      <c r="B4" t="s">
        <v>37</v>
      </c>
      <c r="C4">
        <v>14.89011864899876</v>
      </c>
    </row>
    <row r="5" spans="1:6">
      <c r="B5" t="s">
        <v>38</v>
      </c>
      <c r="C5">
        <v>1691.016818966914</v>
      </c>
    </row>
    <row r="6" spans="1:6">
      <c r="B6" t="s">
        <v>39</v>
      </c>
      <c r="C6">
        <v>594.3535769819433</v>
      </c>
    </row>
    <row r="7" spans="1:6">
      <c r="B7" t="s">
        <v>40</v>
      </c>
      <c r="C7">
        <v>0.3514770345956993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3.268040001787389</v>
      </c>
      <c r="E9">
        <v>3.76978143823886</v>
      </c>
      <c r="F9">
        <v>-8.881784197001252e-16</v>
      </c>
    </row>
    <row r="10" spans="1:6">
      <c r="B10" t="s">
        <v>43</v>
      </c>
      <c r="C10">
        <v>0</v>
      </c>
      <c r="D10">
        <v>3.285613483209597</v>
      </c>
      <c r="E10">
        <v>3.719357699203849</v>
      </c>
      <c r="F10">
        <v>0.07511171145913183</v>
      </c>
    </row>
    <row r="11" spans="1:6">
      <c r="B11" t="s">
        <v>44</v>
      </c>
      <c r="C11">
        <v>0</v>
      </c>
      <c r="D11">
        <v>0.01757348142220767</v>
      </c>
      <c r="E11">
        <v>3.217616262752378</v>
      </c>
      <c r="F11">
        <v>3.844893149697993</v>
      </c>
    </row>
    <row r="12" spans="1:6">
      <c r="B12" t="s">
        <v>45</v>
      </c>
      <c r="C12">
        <v>0</v>
      </c>
      <c r="D12">
        <v>0.5061897104025757</v>
      </c>
      <c r="E12">
        <v>0.5839049012433961</v>
      </c>
      <c r="F12">
        <v>-1.375707692708569e-16</v>
      </c>
    </row>
    <row r="15" spans="1:6">
      <c r="A15" t="s">
        <v>51</v>
      </c>
      <c r="B15" t="s">
        <v>34</v>
      </c>
      <c r="C15">
        <v>36.63260763345367</v>
      </c>
    </row>
    <row r="16" spans="1:6">
      <c r="B16" t="s">
        <v>35</v>
      </c>
      <c r="C16">
        <v>17.59040010045897</v>
      </c>
    </row>
    <row r="17" spans="1:6">
      <c r="B17" t="s">
        <v>36</v>
      </c>
      <c r="C17">
        <v>6.456156525165828</v>
      </c>
    </row>
    <row r="18" spans="1:6">
      <c r="B18" t="s">
        <v>37</v>
      </c>
      <c r="C18">
        <v>14.89011864899876</v>
      </c>
    </row>
    <row r="19" spans="1:6">
      <c r="B19" t="s">
        <v>38</v>
      </c>
      <c r="C19">
        <v>1691.016818966914</v>
      </c>
    </row>
    <row r="20" spans="1:6">
      <c r="B20" t="s">
        <v>39</v>
      </c>
      <c r="C20">
        <v>594.3535769819433</v>
      </c>
    </row>
    <row r="21" spans="1:6">
      <c r="B21" t="s">
        <v>40</v>
      </c>
      <c r="C21">
        <v>0.3514770345956993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6.456156525165828</v>
      </c>
      <c r="E23">
        <v>1.924855467734147</v>
      </c>
      <c r="F23">
        <v>2.220446049250313e-16</v>
      </c>
    </row>
    <row r="24" spans="1:6">
      <c r="B24" t="s">
        <v>43</v>
      </c>
      <c r="C24">
        <v>0</v>
      </c>
      <c r="D24">
        <v>6.53126823662496</v>
      </c>
      <c r="E24">
        <v>1.8743175086231</v>
      </c>
      <c r="F24">
        <v>0.01757348142220767</v>
      </c>
    </row>
    <row r="25" spans="1:6">
      <c r="B25" t="s">
        <v>44</v>
      </c>
      <c r="C25">
        <v>0</v>
      </c>
      <c r="D25">
        <v>0.07511171145913183</v>
      </c>
      <c r="E25">
        <v>6.40561856605478</v>
      </c>
      <c r="F25">
        <v>1.942428949156355</v>
      </c>
    </row>
    <row r="26" spans="1:6">
      <c r="B26" t="s">
        <v>45</v>
      </c>
      <c r="C26">
        <v>0</v>
      </c>
      <c r="D26">
        <v>1</v>
      </c>
      <c r="E26">
        <v>0.2981426271545836</v>
      </c>
      <c r="F26">
        <v>3.439269231771422e-17</v>
      </c>
    </row>
    <row r="29" spans="1:6">
      <c r="A29" t="s">
        <v>52</v>
      </c>
      <c r="B29" t="s">
        <v>53</v>
      </c>
      <c r="C29">
        <v>36.63136798487447</v>
      </c>
    </row>
    <row r="30" spans="1:6">
      <c r="B30" t="s">
        <v>54</v>
      </c>
      <c r="C30">
        <v>17.58946917072463</v>
      </c>
    </row>
    <row r="31" spans="1:6">
      <c r="B31" t="s">
        <v>55</v>
      </c>
      <c r="C31">
        <v>6.463400788943233</v>
      </c>
    </row>
    <row r="32" spans="1:6">
      <c r="B32" t="s">
        <v>56</v>
      </c>
      <c r="C32">
        <v>14.89040280577509</v>
      </c>
    </row>
    <row r="33" spans="1:6">
      <c r="B33" t="s">
        <v>57</v>
      </c>
      <c r="C33">
        <v>1692.856971044579</v>
      </c>
    </row>
    <row r="34" spans="1:6">
      <c r="B34" t="s">
        <v>58</v>
      </c>
      <c r="C34">
        <v>595.0742402341018</v>
      </c>
    </row>
    <row r="35" spans="1:6">
      <c r="B35" t="s">
        <v>59</v>
      </c>
      <c r="C35">
        <v>0.3515206839163209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3.269803724825291</v>
      </c>
      <c r="E37">
        <v>3.776942203017191</v>
      </c>
      <c r="F37">
        <v>-4.440892098500626e-16</v>
      </c>
    </row>
    <row r="38" spans="1:6">
      <c r="B38" t="s">
        <v>43</v>
      </c>
      <c r="C38">
        <v>0</v>
      </c>
      <c r="D38">
        <v>3.286549517761433</v>
      </c>
      <c r="E38">
        <v>3.728878729729677</v>
      </c>
      <c r="F38">
        <v>0.07159765785761335</v>
      </c>
    </row>
    <row r="39" spans="1:6">
      <c r="B39" t="s">
        <v>44</v>
      </c>
      <c r="C39">
        <v>0</v>
      </c>
      <c r="D39">
        <v>0.01674579293614181</v>
      </c>
      <c r="E39">
        <v>3.221740251537778</v>
      </c>
      <c r="F39">
        <v>3.848539860874804</v>
      </c>
    </row>
    <row r="40" spans="1:6">
      <c r="B40" t="s">
        <v>45</v>
      </c>
      <c r="C40">
        <v>0</v>
      </c>
      <c r="D40">
        <v>0.5058952448715321</v>
      </c>
      <c r="E40">
        <v>0.58435834730817</v>
      </c>
      <c r="F40">
        <v>-6.870828908053391e-17</v>
      </c>
    </row>
    <row r="43" spans="1:6">
      <c r="A43" t="s">
        <v>64</v>
      </c>
      <c r="B43" t="s">
        <v>53</v>
      </c>
      <c r="C43">
        <v>36.63136798487447</v>
      </c>
    </row>
    <row r="44" spans="1:6">
      <c r="B44" t="s">
        <v>54</v>
      </c>
      <c r="C44">
        <v>17.58946917072463</v>
      </c>
    </row>
    <row r="45" spans="1:6">
      <c r="B45" t="s">
        <v>55</v>
      </c>
      <c r="C45">
        <v>6.463400788943233</v>
      </c>
    </row>
    <row r="46" spans="1:6">
      <c r="B46" t="s">
        <v>56</v>
      </c>
      <c r="C46">
        <v>14.89040280577509</v>
      </c>
    </row>
    <row r="47" spans="1:6">
      <c r="B47" t="s">
        <v>57</v>
      </c>
      <c r="C47">
        <v>1692.856971044579</v>
      </c>
    </row>
    <row r="48" spans="1:6">
      <c r="B48" t="s">
        <v>58</v>
      </c>
      <c r="C48">
        <v>595.0742402341018</v>
      </c>
    </row>
    <row r="49" spans="1:6">
      <c r="B49" t="s">
        <v>59</v>
      </c>
      <c r="C49">
        <v>0.3515206839163209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6.463400788943233</v>
      </c>
      <c r="E51">
        <v>1.926577173493927</v>
      </c>
      <c r="F51">
        <v>-4.440892098500626e-16</v>
      </c>
    </row>
    <row r="52" spans="1:6">
      <c r="B52" t="s">
        <v>43</v>
      </c>
      <c r="C52">
        <v>0</v>
      </c>
      <c r="D52">
        <v>6.534998446800847</v>
      </c>
      <c r="E52">
        <v>1.878409957845046</v>
      </c>
      <c r="F52">
        <v>0.01674579293614181</v>
      </c>
    </row>
    <row r="53" spans="1:6">
      <c r="B53" t="s">
        <v>44</v>
      </c>
      <c r="C53">
        <v>0</v>
      </c>
      <c r="D53">
        <v>0.07159765785761335</v>
      </c>
      <c r="E53">
        <v>6.415233573294353</v>
      </c>
      <c r="F53">
        <v>1.943322966430069</v>
      </c>
    </row>
    <row r="54" spans="1:6">
      <c r="B54" t="s">
        <v>45</v>
      </c>
      <c r="C54">
        <v>0</v>
      </c>
      <c r="D54">
        <v>1</v>
      </c>
      <c r="E54">
        <v>0.2980748427034992</v>
      </c>
      <c r="F54">
        <v>-6.870828908053391e-17</v>
      </c>
    </row>
    <row r="57" spans="1:6">
      <c r="A57" t="s">
        <v>65</v>
      </c>
      <c r="B57" t="s">
        <v>66</v>
      </c>
      <c r="C57">
        <v>36.61829564635045</v>
      </c>
    </row>
    <row r="58" spans="1:6">
      <c r="B58" t="s">
        <v>67</v>
      </c>
      <c r="C58">
        <v>17.58837332308612</v>
      </c>
    </row>
    <row r="59" spans="1:6">
      <c r="B59" t="s">
        <v>68</v>
      </c>
      <c r="C59">
        <v>6.471593883137302</v>
      </c>
    </row>
    <row r="60" spans="1:6">
      <c r="B60" t="s">
        <v>69</v>
      </c>
      <c r="C60">
        <v>14.8860164076541</v>
      </c>
    </row>
    <row r="61" spans="1:6">
      <c r="B61" t="s">
        <v>70</v>
      </c>
      <c r="C61">
        <v>1694.397977528219</v>
      </c>
    </row>
    <row r="62" spans="1:6">
      <c r="B62" t="s">
        <v>71</v>
      </c>
      <c r="C62">
        <v>595.6780286612357</v>
      </c>
    </row>
    <row r="63" spans="1:6">
      <c r="B63" t="s">
        <v>72</v>
      </c>
      <c r="C63">
        <v>0.3515573298371191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3.272353239265406</v>
      </c>
      <c r="E65">
        <v>3.78418965419197</v>
      </c>
      <c r="F65">
        <v>4.440892098500626e-16</v>
      </c>
    </row>
    <row r="66" spans="1:6">
      <c r="B66" t="s">
        <v>43</v>
      </c>
      <c r="C66">
        <v>0</v>
      </c>
      <c r="D66">
        <v>3.288410704133348</v>
      </c>
      <c r="E66">
        <v>3.738087214448877</v>
      </c>
      <c r="F66">
        <v>0.06867365578003047</v>
      </c>
    </row>
    <row r="67" spans="1:6">
      <c r="B67" t="s">
        <v>44</v>
      </c>
      <c r="C67">
        <v>0</v>
      </c>
      <c r="D67">
        <v>0.01605746486794258</v>
      </c>
      <c r="E67">
        <v>3.226250799522313</v>
      </c>
      <c r="F67">
        <v>3.852863309972</v>
      </c>
    </row>
    <row r="68" spans="1:6">
      <c r="B68" t="s">
        <v>45</v>
      </c>
      <c r="C68">
        <v>0</v>
      </c>
      <c r="D68">
        <v>0.5056487317277444</v>
      </c>
      <c r="E68">
        <v>0.584738431138616</v>
      </c>
      <c r="F68">
        <v>6.862130378842265e-17</v>
      </c>
    </row>
    <row r="71" spans="1:6">
      <c r="A71" t="s">
        <v>77</v>
      </c>
      <c r="B71" t="s">
        <v>66</v>
      </c>
      <c r="C71">
        <v>36.61829564635045</v>
      </c>
    </row>
    <row r="72" spans="1:6">
      <c r="B72" t="s">
        <v>67</v>
      </c>
      <c r="C72">
        <v>17.58837332308612</v>
      </c>
    </row>
    <row r="73" spans="1:6">
      <c r="B73" t="s">
        <v>68</v>
      </c>
      <c r="C73">
        <v>6.471593883137302</v>
      </c>
    </row>
    <row r="74" spans="1:6">
      <c r="B74" t="s">
        <v>69</v>
      </c>
      <c r="C74">
        <v>14.8860164076541</v>
      </c>
    </row>
    <row r="75" spans="1:6">
      <c r="B75" t="s">
        <v>70</v>
      </c>
      <c r="C75">
        <v>1694.397977528219</v>
      </c>
    </row>
    <row r="76" spans="1:6">
      <c r="B76" t="s">
        <v>71</v>
      </c>
      <c r="C76">
        <v>595.6780286612357</v>
      </c>
    </row>
    <row r="77" spans="1:6">
      <c r="B77" t="s">
        <v>72</v>
      </c>
      <c r="C77">
        <v>0.3515573298371191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6.471593883137302</v>
      </c>
      <c r="E79">
        <v>1.92865355314013</v>
      </c>
      <c r="F79">
        <v>-1.110223024625157e-15</v>
      </c>
    </row>
    <row r="80" spans="1:6">
      <c r="B80" t="s">
        <v>43</v>
      </c>
      <c r="C80">
        <v>0</v>
      </c>
      <c r="D80">
        <v>6.540267538917333</v>
      </c>
      <c r="E80">
        <v>1.882455735846894</v>
      </c>
      <c r="F80">
        <v>0.01605746486794258</v>
      </c>
    </row>
    <row r="81" spans="1:6">
      <c r="B81" t="s">
        <v>44</v>
      </c>
      <c r="C81">
        <v>0</v>
      </c>
      <c r="D81">
        <v>0.06867365578003047</v>
      </c>
      <c r="E81">
        <v>6.425396065844066</v>
      </c>
      <c r="F81">
        <v>1.944711018008074</v>
      </c>
    </row>
    <row r="82" spans="1:6">
      <c r="B82" t="s">
        <v>45</v>
      </c>
      <c r="C82">
        <v>0</v>
      </c>
      <c r="D82">
        <v>1</v>
      </c>
      <c r="E82">
        <v>0.2980183225287858</v>
      </c>
      <c r="F82">
        <v>-1.715532594710566e-16</v>
      </c>
    </row>
    <row r="85" spans="1:6">
      <c r="A85" t="s">
        <v>78</v>
      </c>
      <c r="B85" t="s">
        <v>79</v>
      </c>
      <c r="C85">
        <v>36.61033879344615</v>
      </c>
    </row>
    <row r="86" spans="1:6">
      <c r="B86" t="s">
        <v>80</v>
      </c>
      <c r="C86">
        <v>17.58753415222812</v>
      </c>
    </row>
    <row r="87" spans="1:6">
      <c r="B87" t="s">
        <v>81</v>
      </c>
      <c r="C87">
        <v>6.477926721283048</v>
      </c>
    </row>
    <row r="88" spans="1:6">
      <c r="B88" t="s">
        <v>82</v>
      </c>
      <c r="C88">
        <v>14.88349191577705</v>
      </c>
    </row>
    <row r="89" spans="1:6">
      <c r="B89" t="s">
        <v>83</v>
      </c>
      <c r="C89">
        <v>1695.687507408825</v>
      </c>
    </row>
    <row r="90" spans="1:6">
      <c r="B90" t="s">
        <v>84</v>
      </c>
      <c r="C90">
        <v>596.1835803693506</v>
      </c>
    </row>
    <row r="91" spans="1:6">
      <c r="B91" t="s">
        <v>85</v>
      </c>
      <c r="C91">
        <v>0.3515881185445407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3.274218930745667</v>
      </c>
      <c r="E93">
        <v>3.789956877544487</v>
      </c>
      <c r="F93">
        <v>0</v>
      </c>
    </row>
    <row r="94" spans="1:6">
      <c r="B94" t="s">
        <v>43</v>
      </c>
      <c r="C94">
        <v>0</v>
      </c>
      <c r="D94">
        <v>3.289698198563646</v>
      </c>
      <c r="E94">
        <v>3.745503385774609</v>
      </c>
      <c r="F94">
        <v>0.06621619548373263</v>
      </c>
    </row>
    <row r="95" spans="1:6">
      <c r="B95" t="s">
        <v>44</v>
      </c>
      <c r="C95">
        <v>0</v>
      </c>
      <c r="D95">
        <v>0.0154792678179796</v>
      </c>
      <c r="E95">
        <v>3.229765438975789</v>
      </c>
      <c r="F95">
        <v>3.85617307302822</v>
      </c>
    </row>
    <row r="96" spans="1:6">
      <c r="B96" t="s">
        <v>45</v>
      </c>
      <c r="C96">
        <v>0</v>
      </c>
      <c r="D96">
        <v>0.5054424157019732</v>
      </c>
      <c r="E96">
        <v>0.5850570777672877</v>
      </c>
      <c r="F96">
        <v>0</v>
      </c>
    </row>
    <row r="99" spans="1:6">
      <c r="A99" t="s">
        <v>90</v>
      </c>
      <c r="B99" t="s">
        <v>79</v>
      </c>
      <c r="C99">
        <v>36.61033879344615</v>
      </c>
    </row>
    <row r="100" spans="1:6">
      <c r="B100" t="s">
        <v>80</v>
      </c>
      <c r="C100">
        <v>17.58753415222812</v>
      </c>
    </row>
    <row r="101" spans="1:6">
      <c r="B101" t="s">
        <v>81</v>
      </c>
      <c r="C101">
        <v>6.477926721283048</v>
      </c>
    </row>
    <row r="102" spans="1:6">
      <c r="B102" t="s">
        <v>82</v>
      </c>
      <c r="C102">
        <v>14.88349191577705</v>
      </c>
    </row>
    <row r="103" spans="1:6">
      <c r="B103" t="s">
        <v>83</v>
      </c>
      <c r="C103">
        <v>1695.687507408825</v>
      </c>
    </row>
    <row r="104" spans="1:6">
      <c r="B104" t="s">
        <v>84</v>
      </c>
      <c r="C104">
        <v>596.1835803693506</v>
      </c>
    </row>
    <row r="105" spans="1:6">
      <c r="B105" t="s">
        <v>85</v>
      </c>
      <c r="C105">
        <v>0.3515881185445407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6.477926721283048</v>
      </c>
      <c r="E107">
        <v>1.930236098620019</v>
      </c>
      <c r="F107">
        <v>1.332267629550188e-15</v>
      </c>
    </row>
    <row r="108" spans="1:6">
      <c r="B108" t="s">
        <v>43</v>
      </c>
      <c r="C108">
        <v>0</v>
      </c>
      <c r="D108">
        <v>6.544142916766781</v>
      </c>
      <c r="E108">
        <v>1.885693977721584</v>
      </c>
      <c r="F108">
        <v>0.0154792678179796</v>
      </c>
    </row>
    <row r="109" spans="1:6">
      <c r="B109" t="s">
        <v>44</v>
      </c>
      <c r="C109">
        <v>0</v>
      </c>
      <c r="D109">
        <v>0.06621619548373263</v>
      </c>
      <c r="E109">
        <v>6.433384600384613</v>
      </c>
      <c r="F109">
        <v>1.945715366437997</v>
      </c>
    </row>
    <row r="110" spans="1:6">
      <c r="B110" t="s">
        <v>45</v>
      </c>
      <c r="C110">
        <v>0</v>
      </c>
      <c r="D110">
        <v>1</v>
      </c>
      <c r="E110">
        <v>0.2979712771801326</v>
      </c>
      <c r="F110">
        <v>2.05662658265809e-16</v>
      </c>
    </row>
    <row r="113" spans="1:6">
      <c r="A113" t="s">
        <v>91</v>
      </c>
      <c r="B113" t="s">
        <v>92</v>
      </c>
      <c r="C113">
        <v>36.60443098329862</v>
      </c>
    </row>
    <row r="114" spans="1:6">
      <c r="B114" t="s">
        <v>93</v>
      </c>
      <c r="C114">
        <v>17.58685343569928</v>
      </c>
    </row>
    <row r="115" spans="1:6">
      <c r="B115" t="s">
        <v>94</v>
      </c>
      <c r="C115">
        <v>6.483078845237851</v>
      </c>
    </row>
    <row r="116" spans="1:6">
      <c r="B116" t="s">
        <v>95</v>
      </c>
      <c r="C116">
        <v>14.88166615406712</v>
      </c>
    </row>
    <row r="117" spans="1:6">
      <c r="B117" t="s">
        <v>96</v>
      </c>
      <c r="C117">
        <v>1696.762296871014</v>
      </c>
    </row>
    <row r="118" spans="1:6">
      <c r="B118" t="s">
        <v>97</v>
      </c>
      <c r="C118">
        <v>596.6052486921365</v>
      </c>
    </row>
    <row r="119" spans="1:6">
      <c r="B119" t="s">
        <v>98</v>
      </c>
      <c r="C119">
        <v>0.3516139236428882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3.275707494398578</v>
      </c>
      <c r="E121">
        <v>3.794697820480833</v>
      </c>
      <c r="F121">
        <v>-4.440892098500626e-16</v>
      </c>
    </row>
    <row r="122" spans="1:6">
      <c r="B122" t="s">
        <v>43</v>
      </c>
      <c r="C122">
        <v>0</v>
      </c>
      <c r="D122">
        <v>3.290703714081407</v>
      </c>
      <c r="E122">
        <v>3.75162272728357</v>
      </c>
      <c r="F122">
        <v>0.06416225306000244</v>
      </c>
    </row>
    <row r="123" spans="1:6">
      <c r="B123" t="s">
        <v>44</v>
      </c>
      <c r="C123">
        <v>0</v>
      </c>
      <c r="D123">
        <v>0.01499621968282841</v>
      </c>
      <c r="E123">
        <v>3.232632401201315</v>
      </c>
      <c r="F123">
        <v>3.858860073540836</v>
      </c>
    </row>
    <row r="124" spans="1:6">
      <c r="B124" t="s">
        <v>45</v>
      </c>
      <c r="C124">
        <v>0</v>
      </c>
      <c r="D124">
        <v>0.505270346481248</v>
      </c>
      <c r="E124">
        <v>0.5853234105379159</v>
      </c>
      <c r="F124">
        <v>-6.849973915962299e-17</v>
      </c>
    </row>
    <row r="127" spans="1:6">
      <c r="A127" t="s">
        <v>103</v>
      </c>
      <c r="B127" t="s">
        <v>92</v>
      </c>
      <c r="C127">
        <v>36.60443098329862</v>
      </c>
    </row>
    <row r="128" spans="1:6">
      <c r="B128" t="s">
        <v>93</v>
      </c>
      <c r="C128">
        <v>17.58685343569928</v>
      </c>
    </row>
    <row r="129" spans="1:6">
      <c r="B129" t="s">
        <v>94</v>
      </c>
      <c r="C129">
        <v>6.483078845237851</v>
      </c>
    </row>
    <row r="130" spans="1:6">
      <c r="B130" t="s">
        <v>95</v>
      </c>
      <c r="C130">
        <v>14.88166615406712</v>
      </c>
    </row>
    <row r="131" spans="1:6">
      <c r="B131" t="s">
        <v>96</v>
      </c>
      <c r="C131">
        <v>1696.762296871014</v>
      </c>
    </row>
    <row r="132" spans="1:6">
      <c r="B132" t="s">
        <v>97</v>
      </c>
      <c r="C132">
        <v>596.6052486921365</v>
      </c>
    </row>
    <row r="133" spans="1:6">
      <c r="B133" t="s">
        <v>98</v>
      </c>
      <c r="C133">
        <v>0.3516139236428882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6.483078845237851</v>
      </c>
      <c r="E135">
        <v>1.931518723934762</v>
      </c>
      <c r="F135">
        <v>-8.881784197001252e-16</v>
      </c>
    </row>
    <row r="136" spans="1:6">
      <c r="B136" t="s">
        <v>43</v>
      </c>
      <c r="C136">
        <v>0</v>
      </c>
      <c r="D136">
        <v>6.547241098297854</v>
      </c>
      <c r="E136">
        <v>1.888360449258788</v>
      </c>
      <c r="F136">
        <v>0.01499621968282841</v>
      </c>
    </row>
    <row r="137" spans="1:6">
      <c r="B137" t="s">
        <v>44</v>
      </c>
      <c r="C137">
        <v>0</v>
      </c>
      <c r="D137">
        <v>0.06416225306000244</v>
      </c>
      <c r="E137">
        <v>6.439920570561878</v>
      </c>
      <c r="F137">
        <v>1.946514943617591</v>
      </c>
    </row>
    <row r="138" spans="1:6">
      <c r="B138" t="s">
        <v>45</v>
      </c>
      <c r="C138">
        <v>0</v>
      </c>
      <c r="D138">
        <v>1</v>
      </c>
      <c r="E138">
        <v>0.2979323204365407</v>
      </c>
      <c r="F138">
        <v>-1.36999478319246e-16</v>
      </c>
    </row>
    <row r="141" spans="1:6">
      <c r="A141" t="s">
        <v>104</v>
      </c>
      <c r="B141" t="s">
        <v>105</v>
      </c>
      <c r="C141">
        <v>36.58735461032235</v>
      </c>
    </row>
    <row r="142" spans="1:6">
      <c r="B142" t="s">
        <v>106</v>
      </c>
      <c r="C142">
        <v>17.58596905190344</v>
      </c>
    </row>
    <row r="143" spans="1:6">
      <c r="B143" t="s">
        <v>107</v>
      </c>
      <c r="C143">
        <v>6.489501216185745</v>
      </c>
    </row>
    <row r="144" spans="1:6">
      <c r="B144" t="s">
        <v>108</v>
      </c>
      <c r="C144">
        <v>14.87547172929263</v>
      </c>
    </row>
    <row r="145" spans="1:6">
      <c r="B145" t="s">
        <v>109</v>
      </c>
      <c r="C145">
        <v>1697.650828021048</v>
      </c>
    </row>
    <row r="146" spans="1:6">
      <c r="B146" t="s">
        <v>110</v>
      </c>
      <c r="C146">
        <v>596.9541537298251</v>
      </c>
    </row>
    <row r="147" spans="1:6">
      <c r="B147" t="s">
        <v>111</v>
      </c>
      <c r="C147">
        <v>0.3516354151729155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3.278028312407648</v>
      </c>
      <c r="E149">
        <v>3.799891444858664</v>
      </c>
      <c r="F149">
        <v>-4.440892098500626e-16</v>
      </c>
    </row>
    <row r="150" spans="1:6">
      <c r="B150" t="s">
        <v>43</v>
      </c>
      <c r="C150">
        <v>0</v>
      </c>
      <c r="D150">
        <v>3.292629229123723</v>
      </c>
      <c r="E150">
        <v>3.757942093394881</v>
      </c>
      <c r="F150">
        <v>0.06248093466883189</v>
      </c>
    </row>
    <row r="151" spans="1:6">
      <c r="B151" t="s">
        <v>44</v>
      </c>
      <c r="C151">
        <v>0</v>
      </c>
      <c r="D151">
        <v>0.0146009167160748</v>
      </c>
      <c r="E151">
        <v>3.236078960943865</v>
      </c>
      <c r="F151">
        <v>3.862372379527497</v>
      </c>
    </row>
    <row r="152" spans="1:6">
      <c r="B152" t="s">
        <v>45</v>
      </c>
      <c r="C152">
        <v>0</v>
      </c>
      <c r="D152">
        <v>0.5051279294365145</v>
      </c>
      <c r="E152">
        <v>0.5855444537680632</v>
      </c>
      <c r="F152">
        <v>-6.843194801203527e-17</v>
      </c>
    </row>
    <row r="155" spans="1:6">
      <c r="A155" t="s">
        <v>116</v>
      </c>
      <c r="B155" t="s">
        <v>105</v>
      </c>
      <c r="C155">
        <v>36.58735461032235</v>
      </c>
    </row>
    <row r="156" spans="1:6">
      <c r="B156" t="s">
        <v>106</v>
      </c>
      <c r="C156">
        <v>17.58596905190344</v>
      </c>
    </row>
    <row r="157" spans="1:6">
      <c r="B157" t="s">
        <v>107</v>
      </c>
      <c r="C157">
        <v>6.489501216185745</v>
      </c>
    </row>
    <row r="158" spans="1:6">
      <c r="B158" t="s">
        <v>108</v>
      </c>
      <c r="C158">
        <v>14.87547172929263</v>
      </c>
    </row>
    <row r="159" spans="1:6">
      <c r="B159" t="s">
        <v>109</v>
      </c>
      <c r="C159">
        <v>1697.650828021048</v>
      </c>
    </row>
    <row r="160" spans="1:6">
      <c r="B160" t="s">
        <v>110</v>
      </c>
      <c r="C160">
        <v>596.9541537298251</v>
      </c>
    </row>
    <row r="161" spans="1:6">
      <c r="B161" t="s">
        <v>111</v>
      </c>
      <c r="C161">
        <v>0.3516354151729155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6.489501216185745</v>
      </c>
      <c r="E163">
        <v>1.933224823666014</v>
      </c>
      <c r="F163">
        <v>-1.998401444325282e-15</v>
      </c>
    </row>
    <row r="164" spans="1:6">
      <c r="B164" t="s">
        <v>43</v>
      </c>
      <c r="C164">
        <v>0</v>
      </c>
      <c r="D164">
        <v>6.551982150854577</v>
      </c>
      <c r="E164">
        <v>1.891196647683883</v>
      </c>
      <c r="F164">
        <v>0.0146009167160748</v>
      </c>
    </row>
    <row r="165" spans="1:6">
      <c r="B165" t="s">
        <v>44</v>
      </c>
      <c r="C165">
        <v>0</v>
      </c>
      <c r="D165">
        <v>0.06248093466883189</v>
      </c>
      <c r="E165">
        <v>6.447473040203615</v>
      </c>
      <c r="F165">
        <v>1.94782574038209</v>
      </c>
    </row>
    <row r="166" spans="1:6">
      <c r="B166" t="s">
        <v>45</v>
      </c>
      <c r="C166">
        <v>0</v>
      </c>
      <c r="D166">
        <v>1</v>
      </c>
      <c r="E166">
        <v>0.2979003715792939</v>
      </c>
      <c r="F166">
        <v>-3.079437660541587e-16</v>
      </c>
    </row>
    <row r="169" spans="1:6">
      <c r="A169" t="s">
        <v>117</v>
      </c>
      <c r="B169" t="s">
        <v>118</v>
      </c>
      <c r="C169">
        <v>36.57222570639093</v>
      </c>
    </row>
    <row r="170" spans="1:6">
      <c r="B170" t="s">
        <v>119</v>
      </c>
      <c r="C170">
        <v>17.58521546887487</v>
      </c>
    </row>
    <row r="171" spans="1:6">
      <c r="B171" t="s">
        <v>120</v>
      </c>
      <c r="C171">
        <v>6.494955976077591</v>
      </c>
    </row>
    <row r="172" spans="1:6">
      <c r="B172" t="s">
        <v>121</v>
      </c>
      <c r="C172">
        <v>14.86995790660197</v>
      </c>
    </row>
    <row r="173" spans="1:6">
      <c r="B173" t="s">
        <v>122</v>
      </c>
      <c r="C173">
        <v>1698.375220757803</v>
      </c>
    </row>
    <row r="174" spans="1:6">
      <c r="B174" t="s">
        <v>123</v>
      </c>
      <c r="C174">
        <v>597.2389247847037</v>
      </c>
    </row>
    <row r="175" spans="1:6">
      <c r="B175" t="s">
        <v>124</v>
      </c>
      <c r="C175">
        <v>0.3516531079146455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3.280028173538243</v>
      </c>
      <c r="E177">
        <v>3.804262152688877</v>
      </c>
      <c r="F177">
        <v>-4.440892098500626e-16</v>
      </c>
    </row>
    <row r="178" spans="1:6">
      <c r="B178" t="s">
        <v>43</v>
      </c>
      <c r="C178">
        <v>0</v>
      </c>
      <c r="D178">
        <v>3.294306240443738</v>
      </c>
      <c r="E178">
        <v>3.763232349959332</v>
      </c>
      <c r="F178">
        <v>0.06110738161610702</v>
      </c>
    </row>
    <row r="179" spans="1:6">
      <c r="B179" t="s">
        <v>44</v>
      </c>
      <c r="C179">
        <v>0</v>
      </c>
      <c r="D179">
        <v>0.01427806690549462</v>
      </c>
      <c r="E179">
        <v>3.238998370808699</v>
      </c>
      <c r="F179">
        <v>3.865369534304984</v>
      </c>
    </row>
    <row r="180" spans="1:6">
      <c r="B180" t="s">
        <v>45</v>
      </c>
      <c r="C180">
        <v>0</v>
      </c>
      <c r="D180">
        <v>0.5050116098737756</v>
      </c>
      <c r="E180">
        <v>0.5857256256548689</v>
      </c>
      <c r="F180">
        <v>-6.837447574483103e-17</v>
      </c>
    </row>
    <row r="183" spans="1:6">
      <c r="A183" t="s">
        <v>129</v>
      </c>
      <c r="B183" t="s">
        <v>118</v>
      </c>
      <c r="C183">
        <v>36.57222570639093</v>
      </c>
    </row>
    <row r="184" spans="1:6">
      <c r="B184" t="s">
        <v>119</v>
      </c>
      <c r="C184">
        <v>17.58521546887487</v>
      </c>
    </row>
    <row r="185" spans="1:6">
      <c r="B185" t="s">
        <v>120</v>
      </c>
      <c r="C185">
        <v>6.494955976077591</v>
      </c>
    </row>
    <row r="186" spans="1:6">
      <c r="B186" t="s">
        <v>121</v>
      </c>
      <c r="C186">
        <v>14.86995790660197</v>
      </c>
    </row>
    <row r="187" spans="1:6">
      <c r="B187" t="s">
        <v>122</v>
      </c>
      <c r="C187">
        <v>1698.375220757803</v>
      </c>
    </row>
    <row r="188" spans="1:6">
      <c r="B188" t="s">
        <v>123</v>
      </c>
      <c r="C188">
        <v>597.2389247847037</v>
      </c>
    </row>
    <row r="189" spans="1:6">
      <c r="B189" t="s">
        <v>124</v>
      </c>
      <c r="C189">
        <v>0.3516531079146455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6.494955976077591</v>
      </c>
      <c r="E191">
        <v>1.934682324149557</v>
      </c>
      <c r="F191">
        <v>4.440892098500626e-16</v>
      </c>
    </row>
    <row r="192" spans="1:6">
      <c r="B192" t="s">
        <v>43</v>
      </c>
      <c r="C192">
        <v>0</v>
      </c>
      <c r="D192">
        <v>6.556063357693699</v>
      </c>
      <c r="E192">
        <v>1.893577170766485</v>
      </c>
      <c r="F192">
        <v>0.01427806690549462</v>
      </c>
    </row>
    <row r="193" spans="1:6">
      <c r="B193" t="s">
        <v>44</v>
      </c>
      <c r="C193">
        <v>0</v>
      </c>
      <c r="D193">
        <v>0.06110738161610702</v>
      </c>
      <c r="E193">
        <v>6.453850822694519</v>
      </c>
      <c r="F193">
        <v>1.948960391055052</v>
      </c>
    </row>
    <row r="194" spans="1:6">
      <c r="B194" t="s">
        <v>45</v>
      </c>
      <c r="C194">
        <v>0</v>
      </c>
      <c r="D194">
        <v>1</v>
      </c>
      <c r="E194">
        <v>0.2978745862597738</v>
      </c>
      <c r="F194">
        <v>6.837447574483103e-17</v>
      </c>
    </row>
    <row r="197" spans="1:6">
      <c r="A197" t="s">
        <v>130</v>
      </c>
      <c r="B197" t="s">
        <v>131</v>
      </c>
      <c r="C197">
        <v>36.55641062487255</v>
      </c>
    </row>
    <row r="198" spans="1:6">
      <c r="B198" t="s">
        <v>132</v>
      </c>
      <c r="C198">
        <v>17.58451500026063</v>
      </c>
    </row>
    <row r="199" spans="1:6">
      <c r="B199" t="s">
        <v>133</v>
      </c>
      <c r="C199">
        <v>6.499974749010157</v>
      </c>
    </row>
    <row r="200" spans="1:6">
      <c r="B200" t="s">
        <v>134</v>
      </c>
      <c r="C200">
        <v>14.86411970782047</v>
      </c>
    </row>
    <row r="201" spans="1:6">
      <c r="B201" t="s">
        <v>135</v>
      </c>
      <c r="C201">
        <v>1698.952583729245</v>
      </c>
    </row>
    <row r="202" spans="1:6">
      <c r="B202" t="s">
        <v>136</v>
      </c>
      <c r="C202">
        <v>597.4662303573261</v>
      </c>
    </row>
    <row r="203" spans="1:6">
      <c r="B203" t="s">
        <v>137</v>
      </c>
      <c r="C203">
        <v>0.3516673955937442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3.281958465774844</v>
      </c>
      <c r="E205">
        <v>3.808147278898345</v>
      </c>
      <c r="F205">
        <v>-4.440892098500626e-16</v>
      </c>
    </row>
    <row r="206" spans="1:6">
      <c r="B206" t="s">
        <v>43</v>
      </c>
      <c r="C206">
        <v>0</v>
      </c>
      <c r="D206">
        <v>3.295979626807798</v>
      </c>
      <c r="E206">
        <v>3.767848664819787</v>
      </c>
      <c r="F206">
        <v>0.06001415726542398</v>
      </c>
    </row>
    <row r="207" spans="1:6">
      <c r="B207" t="s">
        <v>44</v>
      </c>
      <c r="C207">
        <v>0</v>
      </c>
      <c r="D207">
        <v>0.01402116103295414</v>
      </c>
      <c r="E207">
        <v>3.241659851696285</v>
      </c>
      <c r="F207">
        <v>3.86816143616377</v>
      </c>
    </row>
    <row r="208" spans="1:6">
      <c r="B208" t="s">
        <v>45</v>
      </c>
      <c r="C208">
        <v>0</v>
      </c>
      <c r="D208">
        <v>0.5049186485339245</v>
      </c>
      <c r="E208">
        <v>0.5858710881112678</v>
      </c>
      <c r="F208">
        <v>-6.832168231387213e-17</v>
      </c>
    </row>
    <row r="211" spans="1:6">
      <c r="A211" t="s">
        <v>142</v>
      </c>
      <c r="B211" t="s">
        <v>131</v>
      </c>
      <c r="C211">
        <v>36.55641062487255</v>
      </c>
    </row>
    <row r="212" spans="1:6">
      <c r="B212" t="s">
        <v>132</v>
      </c>
      <c r="C212">
        <v>17.58451500026063</v>
      </c>
    </row>
    <row r="213" spans="1:6">
      <c r="B213" t="s">
        <v>133</v>
      </c>
      <c r="C213">
        <v>6.499974749010157</v>
      </c>
    </row>
    <row r="214" spans="1:6">
      <c r="B214" t="s">
        <v>134</v>
      </c>
      <c r="C214">
        <v>14.86411970782047</v>
      </c>
    </row>
    <row r="215" spans="1:6">
      <c r="B215" t="s">
        <v>135</v>
      </c>
      <c r="C215">
        <v>1698.952583729245</v>
      </c>
    </row>
    <row r="216" spans="1:6">
      <c r="B216" t="s">
        <v>136</v>
      </c>
      <c r="C216">
        <v>597.4662303573261</v>
      </c>
    </row>
    <row r="217" spans="1:6">
      <c r="B217" t="s">
        <v>137</v>
      </c>
      <c r="C217">
        <v>0.3516673955937442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6.499974749010157</v>
      </c>
      <c r="E219">
        <v>1.936045474648687</v>
      </c>
      <c r="F219">
        <v>-2.220446049250313e-15</v>
      </c>
    </row>
    <row r="220" spans="1:6">
      <c r="B220" t="s">
        <v>43</v>
      </c>
      <c r="C220">
        <v>0</v>
      </c>
      <c r="D220">
        <v>6.559988906275581</v>
      </c>
      <c r="E220">
        <v>1.895674225993904</v>
      </c>
      <c r="F220">
        <v>0.01402116103295414</v>
      </c>
    </row>
    <row r="221" spans="1:6">
      <c r="B221" t="s">
        <v>44</v>
      </c>
      <c r="C221">
        <v>0</v>
      </c>
      <c r="D221">
        <v>0.06001415726542398</v>
      </c>
      <c r="E221">
        <v>6.459603500355374</v>
      </c>
      <c r="F221">
        <v>1.950066635681643</v>
      </c>
    </row>
    <row r="222" spans="1:6">
      <c r="B222" t="s">
        <v>45</v>
      </c>
      <c r="C222">
        <v>0</v>
      </c>
      <c r="D222">
        <v>1</v>
      </c>
      <c r="E222">
        <v>0.2978543070407336</v>
      </c>
      <c r="F222">
        <v>-3.416084115693606e-16</v>
      </c>
    </row>
    <row r="225" spans="1:6">
      <c r="A225" t="s">
        <v>143</v>
      </c>
      <c r="B225" t="s">
        <v>144</v>
      </c>
      <c r="C225">
        <v>36.54389307005754</v>
      </c>
    </row>
    <row r="226" spans="1:6">
      <c r="B226" t="s">
        <v>145</v>
      </c>
      <c r="C226">
        <v>17.58396665272143</v>
      </c>
    </row>
    <row r="227" spans="1:6">
      <c r="B227" t="s">
        <v>146</v>
      </c>
      <c r="C227">
        <v>6.503898191494454</v>
      </c>
    </row>
    <row r="228" spans="1:6">
      <c r="B228" t="s">
        <v>147</v>
      </c>
      <c r="C228">
        <v>14.85949334477795</v>
      </c>
    </row>
    <row r="229" spans="1:6">
      <c r="B229" t="s">
        <v>148</v>
      </c>
      <c r="C229">
        <v>1699.395984346875</v>
      </c>
    </row>
    <row r="230" spans="1:6">
      <c r="B230" t="s">
        <v>149</v>
      </c>
      <c r="C230">
        <v>597.6411585655298</v>
      </c>
    </row>
    <row r="231" spans="1:6">
      <c r="B231" t="s">
        <v>150</v>
      </c>
      <c r="C231">
        <v>0.3516785752528537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3.283473236701154</v>
      </c>
      <c r="E233">
        <v>3.811180255491269</v>
      </c>
      <c r="F233">
        <v>0</v>
      </c>
    </row>
    <row r="234" spans="1:6">
      <c r="B234" t="s">
        <v>43</v>
      </c>
      <c r="C234">
        <v>0</v>
      </c>
      <c r="D234">
        <v>3.297296162111945</v>
      </c>
      <c r="E234">
        <v>3.771445959557698</v>
      </c>
      <c r="F234">
        <v>0.05917043737406134</v>
      </c>
    </row>
    <row r="235" spans="1:6">
      <c r="B235" t="s">
        <v>44</v>
      </c>
      <c r="C235">
        <v>0</v>
      </c>
      <c r="D235">
        <v>0.01382292541079093</v>
      </c>
      <c r="E235">
        <v>3.243738940767583</v>
      </c>
      <c r="F235">
        <v>3.87035069286533</v>
      </c>
    </row>
    <row r="236" spans="1:6">
      <c r="B236" t="s">
        <v>45</v>
      </c>
      <c r="C236">
        <v>0</v>
      </c>
      <c r="D236">
        <v>0.5048469610110369</v>
      </c>
      <c r="E236">
        <v>0.5859839965630739</v>
      </c>
      <c r="F236">
        <v>0</v>
      </c>
    </row>
    <row r="239" spans="1:6">
      <c r="A239" t="s">
        <v>155</v>
      </c>
      <c r="B239" t="s">
        <v>144</v>
      </c>
      <c r="C239">
        <v>36.54389307005754</v>
      </c>
    </row>
    <row r="240" spans="1:6">
      <c r="B240" t="s">
        <v>145</v>
      </c>
      <c r="C240">
        <v>17.58396665272143</v>
      </c>
    </row>
    <row r="241" spans="1:6">
      <c r="B241" t="s">
        <v>146</v>
      </c>
      <c r="C241">
        <v>6.503898191494454</v>
      </c>
    </row>
    <row r="242" spans="1:6">
      <c r="B242" t="s">
        <v>147</v>
      </c>
      <c r="C242">
        <v>14.85949334477795</v>
      </c>
    </row>
    <row r="243" spans="1:6">
      <c r="B243" t="s">
        <v>148</v>
      </c>
      <c r="C243">
        <v>1699.395984346875</v>
      </c>
    </row>
    <row r="244" spans="1:6">
      <c r="B244" t="s">
        <v>149</v>
      </c>
      <c r="C244">
        <v>597.6411585655298</v>
      </c>
    </row>
    <row r="245" spans="1:6">
      <c r="B245" t="s">
        <v>150</v>
      </c>
      <c r="C245">
        <v>0.3516785752528537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6.503898191494454</v>
      </c>
      <c r="E247">
        <v>1.937114714298112</v>
      </c>
      <c r="F247">
        <v>-1.77635683940025e-15</v>
      </c>
    </row>
    <row r="248" spans="1:6">
      <c r="B248" t="s">
        <v>43</v>
      </c>
      <c r="C248">
        <v>0</v>
      </c>
      <c r="D248">
        <v>6.563068628868516</v>
      </c>
      <c r="E248">
        <v>1.897309846444899</v>
      </c>
      <c r="F248">
        <v>0.01382292541079093</v>
      </c>
    </row>
    <row r="249" spans="1:6">
      <c r="B249" t="s">
        <v>44</v>
      </c>
      <c r="C249">
        <v>0</v>
      </c>
      <c r="D249">
        <v>0.05917043737406134</v>
      </c>
      <c r="E249">
        <v>6.464093323641241</v>
      </c>
      <c r="F249">
        <v>1.950937639708905</v>
      </c>
    </row>
    <row r="250" spans="1:6">
      <c r="B250" t="s">
        <v>45</v>
      </c>
      <c r="C250">
        <v>0</v>
      </c>
      <c r="D250">
        <v>1</v>
      </c>
      <c r="E250">
        <v>0.2978390278051086</v>
      </c>
      <c r="F250">
        <v>-2.731218704688983e-16</v>
      </c>
    </row>
    <row r="253" spans="1:6">
      <c r="A253" t="s">
        <v>156</v>
      </c>
      <c r="B253" t="s">
        <v>157</v>
      </c>
      <c r="C253">
        <v>36.53656983567827</v>
      </c>
    </row>
    <row r="254" spans="1:6">
      <c r="B254" t="s">
        <v>158</v>
      </c>
      <c r="C254">
        <v>17.58361615696969</v>
      </c>
    </row>
    <row r="255" spans="1:6">
      <c r="B255" t="s">
        <v>159</v>
      </c>
      <c r="C255">
        <v>6.506423529889267</v>
      </c>
    </row>
    <row r="256" spans="1:6">
      <c r="B256" t="s">
        <v>160</v>
      </c>
      <c r="C256">
        <v>14.85681170431784</v>
      </c>
    </row>
    <row r="257" spans="1:6">
      <c r="B257" t="s">
        <v>161</v>
      </c>
      <c r="C257">
        <v>1699.715143414142</v>
      </c>
    </row>
    <row r="258" spans="1:6">
      <c r="B258" t="s">
        <v>162</v>
      </c>
      <c r="C258">
        <v>597.7674894576611</v>
      </c>
    </row>
    <row r="259" spans="1:6">
      <c r="B259" t="s">
        <v>163</v>
      </c>
      <c r="C259">
        <v>0.3516868645748206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3.284410086263266</v>
      </c>
      <c r="E261">
        <v>3.813198023205209</v>
      </c>
      <c r="F261">
        <v>4.440892098500626e-16</v>
      </c>
    </row>
    <row r="262" spans="1:6">
      <c r="B262" t="s">
        <v>43</v>
      </c>
      <c r="C262">
        <v>0</v>
      </c>
      <c r="D262">
        <v>3.298088521580303</v>
      </c>
      <c r="E262">
        <v>3.773875517867793</v>
      </c>
      <c r="F262">
        <v>0.05855536175311898</v>
      </c>
    </row>
    <row r="263" spans="1:6">
      <c r="B263" t="s">
        <v>44</v>
      </c>
      <c r="C263">
        <v>0</v>
      </c>
      <c r="D263">
        <v>0.01367843531703744</v>
      </c>
      <c r="E263">
        <v>3.24508758092585</v>
      </c>
      <c r="F263">
        <v>3.871753384958327</v>
      </c>
    </row>
    <row r="264" spans="1:6">
      <c r="B264" t="s">
        <v>45</v>
      </c>
      <c r="C264">
        <v>0</v>
      </c>
      <c r="D264">
        <v>0.5047950031496279</v>
      </c>
      <c r="E264">
        <v>0.5860666779050127</v>
      </c>
      <c r="F264">
        <v>6.825396591691296e-17</v>
      </c>
    </row>
    <row r="267" spans="1:6">
      <c r="A267" t="s">
        <v>168</v>
      </c>
      <c r="B267" t="s">
        <v>157</v>
      </c>
      <c r="C267">
        <v>36.53656983567827</v>
      </c>
    </row>
    <row r="268" spans="1:6">
      <c r="B268" t="s">
        <v>158</v>
      </c>
      <c r="C268">
        <v>17.58361615696969</v>
      </c>
    </row>
    <row r="269" spans="1:6">
      <c r="B269" t="s">
        <v>159</v>
      </c>
      <c r="C269">
        <v>6.506423529889267</v>
      </c>
    </row>
    <row r="270" spans="1:6">
      <c r="B270" t="s">
        <v>160</v>
      </c>
      <c r="C270">
        <v>14.85681170431784</v>
      </c>
    </row>
    <row r="271" spans="1:6">
      <c r="B271" t="s">
        <v>161</v>
      </c>
      <c r="C271">
        <v>1699.715143414142</v>
      </c>
    </row>
    <row r="272" spans="1:6">
      <c r="B272" t="s">
        <v>162</v>
      </c>
      <c r="C272">
        <v>597.7674894576611</v>
      </c>
    </row>
    <row r="273" spans="1:6">
      <c r="B273" t="s">
        <v>163</v>
      </c>
      <c r="C273">
        <v>0.3516868645748206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6.506423529889267</v>
      </c>
      <c r="E275">
        <v>1.93779750272165</v>
      </c>
      <c r="F275">
        <v>-4.440892098500626e-16</v>
      </c>
    </row>
    <row r="276" spans="1:6">
      <c r="B276" t="s">
        <v>43</v>
      </c>
      <c r="C276">
        <v>0</v>
      </c>
      <c r="D276">
        <v>6.564978891642387</v>
      </c>
      <c r="E276">
        <v>1.898405907464909</v>
      </c>
      <c r="F276">
        <v>0.01367843531703744</v>
      </c>
    </row>
    <row r="277" spans="1:6">
      <c r="B277" t="s">
        <v>44</v>
      </c>
      <c r="C277">
        <v>0</v>
      </c>
      <c r="D277">
        <v>0.05855536175311898</v>
      </c>
      <c r="E277">
        <v>6.467031934632526</v>
      </c>
      <c r="F277">
        <v>1.951475938038688</v>
      </c>
    </row>
    <row r="278" spans="1:6">
      <c r="B278" t="s">
        <v>45</v>
      </c>
      <c r="C278">
        <v>0</v>
      </c>
      <c r="D278">
        <v>1</v>
      </c>
      <c r="E278">
        <v>0.2978283681994844</v>
      </c>
      <c r="F278">
        <v>-6.825396591691296e-17</v>
      </c>
    </row>
    <row r="281" spans="1:6">
      <c r="A281" t="s">
        <v>169</v>
      </c>
      <c r="B281" t="s">
        <v>170</v>
      </c>
      <c r="C281">
        <v>36.53129747664887</v>
      </c>
    </row>
    <row r="282" spans="1:6">
      <c r="B282" t="s">
        <v>171</v>
      </c>
      <c r="C282">
        <v>17.58337721300138</v>
      </c>
    </row>
    <row r="283" spans="1:6">
      <c r="B283" t="s">
        <v>172</v>
      </c>
      <c r="C283">
        <v>6.508135085111157</v>
      </c>
    </row>
    <row r="284" spans="1:6">
      <c r="B284" t="s">
        <v>173</v>
      </c>
      <c r="C284">
        <v>14.85486967571313</v>
      </c>
    </row>
    <row r="285" spans="1:6">
      <c r="B285" t="s">
        <v>174</v>
      </c>
      <c r="C285">
        <v>1699.91692450874</v>
      </c>
    </row>
    <row r="286" spans="1:6">
      <c r="B286" t="s">
        <v>175</v>
      </c>
      <c r="C286">
        <v>597.847886772677</v>
      </c>
    </row>
    <row r="287" spans="1:6">
      <c r="B287" t="s">
        <v>176</v>
      </c>
      <c r="C287">
        <v>0.3516924139957307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3.285057267906771</v>
      </c>
      <c r="E289">
        <v>3.814553051313163</v>
      </c>
      <c r="F289">
        <v>-4.440892098500626e-16</v>
      </c>
    </row>
    <row r="290" spans="1:6">
      <c r="B290" t="s">
        <v>43</v>
      </c>
      <c r="C290">
        <v>0</v>
      </c>
      <c r="D290">
        <v>3.29864318001768</v>
      </c>
      <c r="E290">
        <v>3.775494153645128</v>
      </c>
      <c r="F290">
        <v>0.05816146750243995</v>
      </c>
    </row>
    <row r="291" spans="1:6">
      <c r="B291" t="s">
        <v>44</v>
      </c>
      <c r="C291">
        <v>0</v>
      </c>
      <c r="D291">
        <v>0.01358591211090907</v>
      </c>
      <c r="E291">
        <v>3.245998370238736</v>
      </c>
      <c r="F291">
        <v>3.872714518815604</v>
      </c>
    </row>
    <row r="292" spans="1:6">
      <c r="B292" t="s">
        <v>45</v>
      </c>
      <c r="C292">
        <v>0</v>
      </c>
      <c r="D292">
        <v>0.5047616905528112</v>
      </c>
      <c r="E292">
        <v>0.5861207552436678</v>
      </c>
      <c r="F292">
        <v>-6.823601600802939e-17</v>
      </c>
    </row>
    <row r="295" spans="1:6">
      <c r="A295" t="s">
        <v>181</v>
      </c>
      <c r="B295" t="s">
        <v>170</v>
      </c>
      <c r="C295">
        <v>36.53129747664887</v>
      </c>
    </row>
    <row r="296" spans="1:6">
      <c r="B296" t="s">
        <v>171</v>
      </c>
      <c r="C296">
        <v>17.58337721300138</v>
      </c>
    </row>
    <row r="297" spans="1:6">
      <c r="B297" t="s">
        <v>172</v>
      </c>
      <c r="C297">
        <v>6.508135085111157</v>
      </c>
    </row>
    <row r="298" spans="1:6">
      <c r="B298" t="s">
        <v>173</v>
      </c>
      <c r="C298">
        <v>14.85486967571313</v>
      </c>
    </row>
    <row r="299" spans="1:6">
      <c r="B299" t="s">
        <v>174</v>
      </c>
      <c r="C299">
        <v>1699.91692450874</v>
      </c>
    </row>
    <row r="300" spans="1:6">
      <c r="B300" t="s">
        <v>175</v>
      </c>
      <c r="C300">
        <v>597.847886772677</v>
      </c>
    </row>
    <row r="301" spans="1:6">
      <c r="B301" t="s">
        <v>176</v>
      </c>
      <c r="C301">
        <v>0.3516924139957307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6.508135085111157</v>
      </c>
      <c r="E303">
        <v>1.938266168937204</v>
      </c>
      <c r="F303">
        <v>-2.220446049250313e-16</v>
      </c>
    </row>
    <row r="304" spans="1:6">
      <c r="B304" t="s">
        <v>43</v>
      </c>
      <c r="C304">
        <v>0</v>
      </c>
      <c r="D304">
        <v>6.566296552613596</v>
      </c>
      <c r="E304">
        <v>1.899139124339542</v>
      </c>
      <c r="F304">
        <v>0.01358591211090907</v>
      </c>
    </row>
    <row r="305" spans="1:6">
      <c r="B305" t="s">
        <v>44</v>
      </c>
      <c r="C305">
        <v>0</v>
      </c>
      <c r="D305">
        <v>0.05816146750243995</v>
      </c>
      <c r="E305">
        <v>6.469008040513494</v>
      </c>
      <c r="F305">
        <v>1.951852081048113</v>
      </c>
    </row>
    <row r="306" spans="1:6">
      <c r="B306" t="s">
        <v>45</v>
      </c>
      <c r="C306">
        <v>0</v>
      </c>
      <c r="D306">
        <v>1</v>
      </c>
      <c r="E306">
        <v>0.2978220555641862</v>
      </c>
      <c r="F306">
        <v>-3.41180080040147e-17</v>
      </c>
    </row>
    <row r="309" spans="1:6">
      <c r="A309" t="s">
        <v>182</v>
      </c>
      <c r="B309" t="s">
        <v>183</v>
      </c>
      <c r="C309">
        <v>36.5318858308564</v>
      </c>
    </row>
    <row r="310" spans="1:6">
      <c r="B310" t="s">
        <v>184</v>
      </c>
      <c r="C310">
        <v>17.58334865045576</v>
      </c>
    </row>
    <row r="311" spans="1:6">
      <c r="B311" t="s">
        <v>185</v>
      </c>
      <c r="C311">
        <v>6.508370005758951</v>
      </c>
    </row>
    <row r="312" spans="1:6">
      <c r="B312" t="s">
        <v>186</v>
      </c>
      <c r="C312">
        <v>14.85513305134019</v>
      </c>
    </row>
    <row r="313" spans="1:6">
      <c r="B313" t="s">
        <v>187</v>
      </c>
      <c r="C313">
        <v>1700.005664466797</v>
      </c>
    </row>
    <row r="314" spans="1:6">
      <c r="B314" t="s">
        <v>188</v>
      </c>
      <c r="C314">
        <v>597.8840273514558</v>
      </c>
    </row>
    <row r="315" spans="1:6">
      <c r="B315" t="s">
        <v>189</v>
      </c>
      <c r="C315">
        <v>0.3516953148147191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3.285075968324192</v>
      </c>
      <c r="E317">
        <v>3.814863061612245</v>
      </c>
      <c r="F317">
        <v>-4.440892098500626e-16</v>
      </c>
    </row>
    <row r="318" spans="1:6">
      <c r="B318" t="s">
        <v>43</v>
      </c>
      <c r="C318">
        <v>0</v>
      </c>
      <c r="D318">
        <v>3.298618044638665</v>
      </c>
      <c r="E318">
        <v>3.775929697363597</v>
      </c>
      <c r="F318">
        <v>0.05797480853359397</v>
      </c>
    </row>
    <row r="319" spans="1:6">
      <c r="B319" t="s">
        <v>44</v>
      </c>
      <c r="C319">
        <v>0</v>
      </c>
      <c r="D319">
        <v>0.01354207631447269</v>
      </c>
      <c r="E319">
        <v>3.246142604075544</v>
      </c>
      <c r="F319">
        <v>3.872837870145839</v>
      </c>
    </row>
    <row r="320" spans="1:6">
      <c r="B320" t="s">
        <v>45</v>
      </c>
      <c r="C320">
        <v>0</v>
      </c>
      <c r="D320">
        <v>0.5047463443869022</v>
      </c>
      <c r="E320">
        <v>0.5861472316780779</v>
      </c>
      <c r="F320">
        <v>-6.823355301820716e-17</v>
      </c>
    </row>
    <row r="323" spans="1:6">
      <c r="A323" t="s">
        <v>194</v>
      </c>
      <c r="B323" t="s">
        <v>183</v>
      </c>
      <c r="C323">
        <v>36.5318858308564</v>
      </c>
    </row>
    <row r="324" spans="1:6">
      <c r="B324" t="s">
        <v>184</v>
      </c>
      <c r="C324">
        <v>17.58334865045576</v>
      </c>
    </row>
    <row r="325" spans="1:6">
      <c r="B325" t="s">
        <v>185</v>
      </c>
      <c r="C325">
        <v>6.508370005758951</v>
      </c>
    </row>
    <row r="326" spans="1:6">
      <c r="B326" t="s">
        <v>186</v>
      </c>
      <c r="C326">
        <v>14.85513305134019</v>
      </c>
    </row>
    <row r="327" spans="1:6">
      <c r="B327" t="s">
        <v>187</v>
      </c>
      <c r="C327">
        <v>1700.005664466797</v>
      </c>
    </row>
    <row r="328" spans="1:6">
      <c r="B328" t="s">
        <v>188</v>
      </c>
      <c r="C328">
        <v>597.8840273514558</v>
      </c>
    </row>
    <row r="329" spans="1:6">
      <c r="B329" t="s">
        <v>189</v>
      </c>
      <c r="C329">
        <v>0.3516953148147191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6.508370005758951</v>
      </c>
      <c r="E331">
        <v>1.938322186710772</v>
      </c>
      <c r="F331">
        <v>-8.881784197001252e-16</v>
      </c>
    </row>
    <row r="332" spans="1:6">
      <c r="B332" t="s">
        <v>43</v>
      </c>
      <c r="C332">
        <v>0</v>
      </c>
      <c r="D332">
        <v>6.566344814292544</v>
      </c>
      <c r="E332">
        <v>1.899321116161696</v>
      </c>
      <c r="F332">
        <v>0.01354207631447269</v>
      </c>
    </row>
    <row r="333" spans="1:6">
      <c r="B333" t="s">
        <v>44</v>
      </c>
      <c r="C333">
        <v>0</v>
      </c>
      <c r="D333">
        <v>0.05797480853359397</v>
      </c>
      <c r="E333">
        <v>6.469368935209874</v>
      </c>
      <c r="F333">
        <v>1.951864263025246</v>
      </c>
    </row>
    <row r="334" spans="1:6">
      <c r="B334" t="s">
        <v>45</v>
      </c>
      <c r="C334">
        <v>0</v>
      </c>
      <c r="D334">
        <v>1</v>
      </c>
      <c r="E334">
        <v>0.2978199126656355</v>
      </c>
      <c r="F334">
        <v>-1.364671060364143e-16</v>
      </c>
    </row>
    <row r="337" spans="1:6">
      <c r="A337" t="s">
        <v>195</v>
      </c>
      <c r="B337" t="s">
        <v>196</v>
      </c>
      <c r="C337">
        <v>36.52527756667347</v>
      </c>
    </row>
    <row r="338" spans="1:6">
      <c r="B338" t="s">
        <v>197</v>
      </c>
      <c r="C338">
        <v>17.58318385872041</v>
      </c>
    </row>
    <row r="339" spans="1:6">
      <c r="B339" t="s">
        <v>198</v>
      </c>
      <c r="C339">
        <v>6.509462169241881</v>
      </c>
    </row>
    <row r="340" spans="1:6">
      <c r="B340" t="s">
        <v>199</v>
      </c>
      <c r="C340">
        <v>14.85258510063265</v>
      </c>
    </row>
    <row r="341" spans="1:6">
      <c r="B341" t="s">
        <v>200</v>
      </c>
      <c r="C341">
        <v>1699.983374670438</v>
      </c>
    </row>
    <row r="342" spans="1:6">
      <c r="B342" t="s">
        <v>201</v>
      </c>
      <c r="C342">
        <v>597.8766798645875</v>
      </c>
    </row>
    <row r="343" spans="1:6">
      <c r="B343" t="s">
        <v>202</v>
      </c>
      <c r="C343">
        <v>0.3516956040705356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3.28564229740024</v>
      </c>
      <c r="E345">
        <v>3.815498733889833</v>
      </c>
      <c r="F345">
        <v>0</v>
      </c>
    </row>
    <row r="346" spans="1:6">
      <c r="B346" t="s">
        <v>43</v>
      </c>
      <c r="C346">
        <v>0</v>
      </c>
      <c r="D346">
        <v>3.299193227345446</v>
      </c>
      <c r="E346">
        <v>3.776538691139885</v>
      </c>
      <c r="F346">
        <v>0.05801255968071398</v>
      </c>
    </row>
    <row r="347" spans="1:6">
      <c r="B347" t="s">
        <v>44</v>
      </c>
      <c r="C347">
        <v>0</v>
      </c>
      <c r="D347">
        <v>0.013550929945206</v>
      </c>
      <c r="E347">
        <v>3.246682254650292</v>
      </c>
      <c r="F347">
        <v>3.873511293570547</v>
      </c>
    </row>
    <row r="348" spans="1:6">
      <c r="B348" t="s">
        <v>45</v>
      </c>
      <c r="C348">
        <v>0</v>
      </c>
      <c r="D348">
        <v>0.5047486584875412</v>
      </c>
      <c r="E348">
        <v>0.5861465409413696</v>
      </c>
      <c r="F348">
        <v>0</v>
      </c>
    </row>
    <row r="351" spans="1:6">
      <c r="A351" t="s">
        <v>207</v>
      </c>
      <c r="B351" t="s">
        <v>196</v>
      </c>
      <c r="C351">
        <v>36.52527756667347</v>
      </c>
    </row>
    <row r="352" spans="1:6">
      <c r="B352" t="s">
        <v>197</v>
      </c>
      <c r="C352">
        <v>17.58318385872041</v>
      </c>
    </row>
    <row r="353" spans="1:6">
      <c r="B353" t="s">
        <v>198</v>
      </c>
      <c r="C353">
        <v>6.509462169241881</v>
      </c>
    </row>
    <row r="354" spans="1:6">
      <c r="B354" t="s">
        <v>199</v>
      </c>
      <c r="C354">
        <v>14.85258510063265</v>
      </c>
    </row>
    <row r="355" spans="1:6">
      <c r="B355" t="s">
        <v>200</v>
      </c>
      <c r="C355">
        <v>1699.983374670438</v>
      </c>
    </row>
    <row r="356" spans="1:6">
      <c r="B356" t="s">
        <v>201</v>
      </c>
      <c r="C356">
        <v>597.8766798645875</v>
      </c>
    </row>
    <row r="357" spans="1:6">
      <c r="B357" t="s">
        <v>202</v>
      </c>
      <c r="C357">
        <v>0.3516956040705356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6.509462169241881</v>
      </c>
      <c r="E359">
        <v>1.938660066735221</v>
      </c>
      <c r="F359">
        <v>1.554312234475219e-15</v>
      </c>
    </row>
    <row r="360" spans="1:6">
      <c r="B360" t="s">
        <v>43</v>
      </c>
      <c r="C360">
        <v>0</v>
      </c>
      <c r="D360">
        <v>6.567474728922595</v>
      </c>
      <c r="E360">
        <v>1.899632245030535</v>
      </c>
      <c r="F360">
        <v>0.013550929945206</v>
      </c>
    </row>
    <row r="361" spans="1:6">
      <c r="B361" t="s">
        <v>44</v>
      </c>
      <c r="C361">
        <v>0</v>
      </c>
      <c r="D361">
        <v>0.05801255968071398</v>
      </c>
      <c r="E361">
        <v>6.470434347537195</v>
      </c>
      <c r="F361">
        <v>1.952210996680426</v>
      </c>
    </row>
    <row r="362" spans="1:6">
      <c r="B362" t="s">
        <v>45</v>
      </c>
      <c r="C362">
        <v>0</v>
      </c>
      <c r="D362">
        <v>1</v>
      </c>
      <c r="E362">
        <v>0.2978218501515627</v>
      </c>
      <c r="F362">
        <v>2.387773665571883e-16</v>
      </c>
    </row>
    <row r="365" spans="1:6">
      <c r="A365" t="s">
        <v>208</v>
      </c>
      <c r="B365" t="s">
        <v>209</v>
      </c>
      <c r="C365">
        <v>36.51141277246364</v>
      </c>
    </row>
    <row r="366" spans="1:6">
      <c r="B366" t="s">
        <v>210</v>
      </c>
      <c r="C366">
        <v>17.5828812067335</v>
      </c>
    </row>
    <row r="367" spans="1:6">
      <c r="B367" t="s">
        <v>211</v>
      </c>
      <c r="C367">
        <v>6.511422511024103</v>
      </c>
    </row>
    <row r="368" spans="1:6">
      <c r="B368" t="s">
        <v>212</v>
      </c>
      <c r="C368">
        <v>14.84720269981357</v>
      </c>
    </row>
    <row r="369" spans="1:6">
      <c r="B369" t="s">
        <v>213</v>
      </c>
      <c r="C369">
        <v>1699.849830506776</v>
      </c>
    </row>
    <row r="370" spans="1:6">
      <c r="B370" t="s">
        <v>214</v>
      </c>
      <c r="C370">
        <v>597.8257396786221</v>
      </c>
    </row>
    <row r="371" spans="1:6">
      <c r="B371" t="s">
        <v>215</v>
      </c>
      <c r="C371">
        <v>0.3516932666342605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3.286762177391107</v>
      </c>
      <c r="E373">
        <v>3.816465647382997</v>
      </c>
      <c r="F373">
        <v>8.881784197001252e-16</v>
      </c>
    </row>
    <row r="374" spans="1:6">
      <c r="B374" t="s">
        <v>43</v>
      </c>
      <c r="C374">
        <v>0</v>
      </c>
      <c r="D374">
        <v>3.30037485248838</v>
      </c>
      <c r="E374">
        <v>3.777326107041836</v>
      </c>
      <c r="F374">
        <v>0.05827557869359024</v>
      </c>
    </row>
    <row r="375" spans="1:6">
      <c r="B375" t="s">
        <v>44</v>
      </c>
      <c r="C375">
        <v>0</v>
      </c>
      <c r="D375">
        <v>0.01361267509727276</v>
      </c>
      <c r="E375">
        <v>3.247622637049945</v>
      </c>
      <c r="F375">
        <v>3.874741226076587</v>
      </c>
    </row>
    <row r="376" spans="1:6">
      <c r="B376" t="s">
        <v>45</v>
      </c>
      <c r="C376">
        <v>0</v>
      </c>
      <c r="D376">
        <v>0.5047686848498135</v>
      </c>
      <c r="E376">
        <v>0.5861185694710435</v>
      </c>
      <c r="F376">
        <v>1.364031312967947e-16</v>
      </c>
    </row>
    <row r="379" spans="1:6">
      <c r="A379" t="s">
        <v>220</v>
      </c>
      <c r="B379" t="s">
        <v>209</v>
      </c>
      <c r="C379">
        <v>36.51141277246364</v>
      </c>
    </row>
    <row r="380" spans="1:6">
      <c r="B380" t="s">
        <v>210</v>
      </c>
      <c r="C380">
        <v>17.5828812067335</v>
      </c>
    </row>
    <row r="381" spans="1:6">
      <c r="B381" t="s">
        <v>211</v>
      </c>
      <c r="C381">
        <v>6.511422511024103</v>
      </c>
    </row>
    <row r="382" spans="1:6">
      <c r="B382" t="s">
        <v>212</v>
      </c>
      <c r="C382">
        <v>14.84720269981357</v>
      </c>
    </row>
    <row r="383" spans="1:6">
      <c r="B383" t="s">
        <v>213</v>
      </c>
      <c r="C383">
        <v>1699.849830506776</v>
      </c>
    </row>
    <row r="384" spans="1:6">
      <c r="B384" t="s">
        <v>214</v>
      </c>
      <c r="C384">
        <v>597.8257396786221</v>
      </c>
    </row>
    <row r="385" spans="1:6">
      <c r="B385" t="s">
        <v>215</v>
      </c>
      <c r="C385">
        <v>0.3516932666342605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6.511422511024103</v>
      </c>
      <c r="E387">
        <v>1.939283052190543</v>
      </c>
      <c r="F387">
        <v>2.220446049250313e-16</v>
      </c>
    </row>
    <row r="388" spans="1:6">
      <c r="B388" t="s">
        <v>43</v>
      </c>
      <c r="C388">
        <v>0</v>
      </c>
      <c r="D388">
        <v>6.569698089717693</v>
      </c>
      <c r="E388">
        <v>1.900075144409075</v>
      </c>
      <c r="F388">
        <v>0.01361267509727276</v>
      </c>
    </row>
    <row r="389" spans="1:6">
      <c r="B389" t="s">
        <v>44</v>
      </c>
      <c r="C389">
        <v>0</v>
      </c>
      <c r="D389">
        <v>0.05827557869359024</v>
      </c>
      <c r="E389">
        <v>6.472214603242635</v>
      </c>
      <c r="F389">
        <v>1.952895727287816</v>
      </c>
    </row>
    <row r="390" spans="1:6">
      <c r="B390" t="s">
        <v>45</v>
      </c>
      <c r="C390">
        <v>0</v>
      </c>
      <c r="D390">
        <v>1</v>
      </c>
      <c r="E390">
        <v>0.2978278630986176</v>
      </c>
      <c r="F390">
        <v>3.410078282419867e-17</v>
      </c>
    </row>
    <row r="393" spans="1:6">
      <c r="A393" t="s">
        <v>221</v>
      </c>
      <c r="B393" t="s">
        <v>222</v>
      </c>
      <c r="C393">
        <v>36.5040214179669</v>
      </c>
    </row>
    <row r="394" spans="1:6">
      <c r="B394" t="s">
        <v>223</v>
      </c>
      <c r="C394">
        <v>17.58280562734497</v>
      </c>
    </row>
    <row r="395" spans="1:6">
      <c r="B395" t="s">
        <v>224</v>
      </c>
      <c r="C395">
        <v>6.511793550879297</v>
      </c>
    </row>
    <row r="396" spans="1:6">
      <c r="B396" t="s">
        <v>225</v>
      </c>
      <c r="C396">
        <v>14.84426084609315</v>
      </c>
    </row>
    <row r="397" spans="1:6">
      <c r="B397" t="s">
        <v>226</v>
      </c>
      <c r="C397">
        <v>1699.602556442338</v>
      </c>
    </row>
    <row r="398" spans="1:6">
      <c r="B398" t="s">
        <v>227</v>
      </c>
      <c r="C398">
        <v>597.7302227872616</v>
      </c>
    </row>
    <row r="399" spans="1:6">
      <c r="B399" t="s">
        <v>228</v>
      </c>
      <c r="C399">
        <v>0.3516882347120315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3.287197900719935</v>
      </c>
      <c r="E401">
        <v>3.816318996883159</v>
      </c>
      <c r="F401">
        <v>0</v>
      </c>
    </row>
    <row r="402" spans="1:6">
      <c r="B402" t="s">
        <v>43</v>
      </c>
      <c r="C402">
        <v>0</v>
      </c>
      <c r="D402">
        <v>3.300921305781249</v>
      </c>
      <c r="E402">
        <v>3.776861122241856</v>
      </c>
      <c r="F402">
        <v>0.05874708365517385</v>
      </c>
    </row>
    <row r="403" spans="1:6">
      <c r="B403" t="s">
        <v>44</v>
      </c>
      <c r="C403">
        <v>0</v>
      </c>
      <c r="D403">
        <v>0.0137234050613139</v>
      </c>
      <c r="E403">
        <v>3.247740026078632</v>
      </c>
      <c r="F403">
        <v>3.875066080538333</v>
      </c>
    </row>
    <row r="404" spans="1:6">
      <c r="B404" t="s">
        <v>45</v>
      </c>
      <c r="C404">
        <v>0</v>
      </c>
      <c r="D404">
        <v>0.5048068362480657</v>
      </c>
      <c r="E404">
        <v>0.58606265187382</v>
      </c>
      <c r="F404">
        <v>0</v>
      </c>
    </row>
    <row r="407" spans="1:6">
      <c r="A407" t="s">
        <v>233</v>
      </c>
      <c r="B407" t="s">
        <v>222</v>
      </c>
      <c r="C407">
        <v>36.5040214179669</v>
      </c>
    </row>
    <row r="408" spans="1:6">
      <c r="B408" t="s">
        <v>223</v>
      </c>
      <c r="C408">
        <v>17.58280562734497</v>
      </c>
    </row>
    <row r="409" spans="1:6">
      <c r="B409" t="s">
        <v>224</v>
      </c>
      <c r="C409">
        <v>6.511793550879297</v>
      </c>
    </row>
    <row r="410" spans="1:6">
      <c r="B410" t="s">
        <v>225</v>
      </c>
      <c r="C410">
        <v>14.84426084609315</v>
      </c>
    </row>
    <row r="411" spans="1:6">
      <c r="B411" t="s">
        <v>226</v>
      </c>
      <c r="C411">
        <v>1699.602556442338</v>
      </c>
    </row>
    <row r="412" spans="1:6">
      <c r="B412" t="s">
        <v>227</v>
      </c>
      <c r="C412">
        <v>597.7302227872616</v>
      </c>
    </row>
    <row r="413" spans="1:6">
      <c r="B413" t="s">
        <v>228</v>
      </c>
      <c r="C413">
        <v>0.3516882347120315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6.511793550879297</v>
      </c>
      <c r="E415">
        <v>1.939459771974127</v>
      </c>
      <c r="F415">
        <v>-4.440892098500626e-16</v>
      </c>
    </row>
    <row r="416" spans="1:6">
      <c r="B416" t="s">
        <v>43</v>
      </c>
      <c r="C416">
        <v>0</v>
      </c>
      <c r="D416">
        <v>6.570540634534471</v>
      </c>
      <c r="E416">
        <v>1.899932432887237</v>
      </c>
      <c r="F416">
        <v>0.0137234050613139</v>
      </c>
    </row>
    <row r="417" spans="1:6">
      <c r="B417" t="s">
        <v>44</v>
      </c>
      <c r="C417">
        <v>0</v>
      </c>
      <c r="D417">
        <v>0.05874708365517385</v>
      </c>
      <c r="E417">
        <v>6.472266211792408</v>
      </c>
      <c r="F417">
        <v>1.953183177035441</v>
      </c>
    </row>
    <row r="418" spans="1:6">
      <c r="B418" t="s">
        <v>45</v>
      </c>
      <c r="C418">
        <v>0</v>
      </c>
      <c r="D418">
        <v>1</v>
      </c>
      <c r="E418">
        <v>0.2978380313841858</v>
      </c>
      <c r="F418">
        <v>-6.819767954561406e-17</v>
      </c>
    </row>
    <row r="421" spans="1:6">
      <c r="A421" t="s">
        <v>234</v>
      </c>
      <c r="B421" t="s">
        <v>235</v>
      </c>
      <c r="C421">
        <v>36.54519090221713</v>
      </c>
    </row>
    <row r="422" spans="1:6">
      <c r="B422" t="s">
        <v>236</v>
      </c>
      <c r="C422">
        <v>17.57810264512749</v>
      </c>
    </row>
    <row r="423" spans="1:6">
      <c r="B423" t="s">
        <v>237</v>
      </c>
      <c r="C423">
        <v>6.503057649503111</v>
      </c>
    </row>
    <row r="424" spans="1:6">
      <c r="B424" t="s">
        <v>238</v>
      </c>
      <c r="C424">
        <v>14.86497833276006</v>
      </c>
    </row>
    <row r="425" spans="1:6">
      <c r="B425" t="s">
        <v>239</v>
      </c>
      <c r="C425">
        <v>1699.236705231884</v>
      </c>
    </row>
    <row r="426" spans="1:6">
      <c r="B426" t="s">
        <v>240</v>
      </c>
      <c r="C426">
        <v>597.5882182323512</v>
      </c>
    </row>
    <row r="427" spans="1:6">
      <c r="B427" t="s">
        <v>241</v>
      </c>
      <c r="C427">
        <v>0.3516803847235645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3.283159087312384</v>
      </c>
      <c r="E429">
        <v>3.810645720184651</v>
      </c>
      <c r="F429">
        <v>-8.881784197001252e-16</v>
      </c>
    </row>
    <row r="430" spans="1:6">
      <c r="B430" t="s">
        <v>43</v>
      </c>
      <c r="C430">
        <v>0</v>
      </c>
      <c r="D430">
        <v>3.297028415406082</v>
      </c>
      <c r="E430">
        <v>3.84181658107373</v>
      </c>
      <c r="F430">
        <v>0.05936793033515024</v>
      </c>
    </row>
    <row r="431" spans="1:6">
      <c r="B431" t="s">
        <v>44</v>
      </c>
      <c r="C431">
        <v>0</v>
      </c>
      <c r="D431">
        <v>0.01386932809369792</v>
      </c>
      <c r="E431">
        <v>3.314329948201464</v>
      </c>
      <c r="F431">
        <v>3.870013650519802</v>
      </c>
    </row>
    <row r="432" spans="1:6">
      <c r="B432" t="s">
        <v>45</v>
      </c>
      <c r="C432">
        <v>0</v>
      </c>
      <c r="D432">
        <v>0.504863906221598</v>
      </c>
      <c r="E432">
        <v>0.5859775394234459</v>
      </c>
      <c r="F432">
        <v>-1.365785861929103e-16</v>
      </c>
    </row>
    <row r="435" spans="1:6">
      <c r="A435" t="s">
        <v>246</v>
      </c>
      <c r="B435" t="s">
        <v>235</v>
      </c>
      <c r="C435">
        <v>36.54519090221713</v>
      </c>
    </row>
    <row r="436" spans="1:6">
      <c r="B436" t="s">
        <v>236</v>
      </c>
      <c r="C436">
        <v>17.57810264512749</v>
      </c>
    </row>
    <row r="437" spans="1:6">
      <c r="B437" t="s">
        <v>237</v>
      </c>
      <c r="C437">
        <v>6.503057649503111</v>
      </c>
    </row>
    <row r="438" spans="1:6">
      <c r="B438" t="s">
        <v>238</v>
      </c>
      <c r="C438">
        <v>14.86497833276006</v>
      </c>
    </row>
    <row r="439" spans="1:6">
      <c r="B439" t="s">
        <v>239</v>
      </c>
      <c r="C439">
        <v>1699.236705231884</v>
      </c>
    </row>
    <row r="440" spans="1:6">
      <c r="B440" t="s">
        <v>240</v>
      </c>
      <c r="C440">
        <v>597.5882182323512</v>
      </c>
    </row>
    <row r="441" spans="1:6">
      <c r="B441" t="s">
        <v>241</v>
      </c>
      <c r="C441">
        <v>0.3516803847235645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6.503057649503111</v>
      </c>
      <c r="E443">
        <v>1.936952134240082</v>
      </c>
      <c r="F443">
        <v>8.881784197001252e-16</v>
      </c>
    </row>
    <row r="444" spans="1:6">
      <c r="B444" t="s">
        <v>43</v>
      </c>
      <c r="C444">
        <v>0</v>
      </c>
      <c r="D444">
        <v>6.562425579838261</v>
      </c>
      <c r="E444">
        <v>1.968051972464799</v>
      </c>
      <c r="F444">
        <v>0.01386932809369792</v>
      </c>
    </row>
    <row r="445" spans="1:6">
      <c r="B445" t="s">
        <v>44</v>
      </c>
      <c r="C445">
        <v>0</v>
      </c>
      <c r="D445">
        <v>0.05936793033515024</v>
      </c>
      <c r="E445">
        <v>6.534157487727828</v>
      </c>
      <c r="F445">
        <v>1.950821462333779</v>
      </c>
    </row>
    <row r="446" spans="1:6">
      <c r="B446" t="s">
        <v>45</v>
      </c>
      <c r="C446">
        <v>0</v>
      </c>
      <c r="D446">
        <v>1</v>
      </c>
      <c r="E446">
        <v>0.2978525239412697</v>
      </c>
      <c r="F446">
        <v>1.365785861929103e-16</v>
      </c>
    </row>
    <row r="449" spans="1:6">
      <c r="A449" t="s">
        <v>247</v>
      </c>
      <c r="B449" t="s">
        <v>248</v>
      </c>
      <c r="C449">
        <v>36.54130755931924</v>
      </c>
    </row>
    <row r="450" spans="1:6">
      <c r="B450" t="s">
        <v>249</v>
      </c>
      <c r="C450">
        <v>17.57817954332767</v>
      </c>
    </row>
    <row r="451" spans="1:6">
      <c r="B451" t="s">
        <v>250</v>
      </c>
      <c r="C451">
        <v>6.501419795933383</v>
      </c>
    </row>
    <row r="452" spans="1:6">
      <c r="B452" t="s">
        <v>251</v>
      </c>
      <c r="C452">
        <v>14.86333373744072</v>
      </c>
    </row>
    <row r="453" spans="1:6">
      <c r="B453" t="s">
        <v>252</v>
      </c>
      <c r="C453">
        <v>1698.628219398455</v>
      </c>
    </row>
    <row r="454" spans="1:6">
      <c r="B454" t="s">
        <v>253</v>
      </c>
      <c r="C454">
        <v>597.3510647207167</v>
      </c>
    </row>
    <row r="455" spans="1:6">
      <c r="B455" t="s">
        <v>254</v>
      </c>
      <c r="C455">
        <v>0.351666749615322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3.282955183872592</v>
      </c>
      <c r="E457">
        <v>3.808743449568062</v>
      </c>
      <c r="F457">
        <v>4.440892098500626e-16</v>
      </c>
    </row>
    <row r="458" spans="1:6">
      <c r="B458" t="s">
        <v>43</v>
      </c>
      <c r="C458">
        <v>0</v>
      </c>
      <c r="D458">
        <v>3.297097017350346</v>
      </c>
      <c r="E458">
        <v>3.840528771510171</v>
      </c>
      <c r="F458">
        <v>0.06052785861055965</v>
      </c>
    </row>
    <row r="459" spans="1:6">
      <c r="B459" t="s">
        <v>44</v>
      </c>
      <c r="C459">
        <v>0</v>
      </c>
      <c r="D459">
        <v>0.01414183347775397</v>
      </c>
      <c r="E459">
        <v>3.314740505814701</v>
      </c>
      <c r="F459">
        <v>3.869271308178621</v>
      </c>
    </row>
    <row r="460" spans="1:6">
      <c r="B460" t="s">
        <v>45</v>
      </c>
      <c r="C460">
        <v>0</v>
      </c>
      <c r="D460">
        <v>0.5049597298617864</v>
      </c>
      <c r="E460">
        <v>0.5858325672109987</v>
      </c>
      <c r="F460">
        <v>6.830649670212634e-17</v>
      </c>
    </row>
    <row r="463" spans="1:6">
      <c r="A463" t="s">
        <v>259</v>
      </c>
      <c r="B463" t="s">
        <v>248</v>
      </c>
      <c r="C463">
        <v>36.54130755931924</v>
      </c>
    </row>
    <row r="464" spans="1:6">
      <c r="B464" t="s">
        <v>249</v>
      </c>
      <c r="C464">
        <v>17.57817954332767</v>
      </c>
    </row>
    <row r="465" spans="1:6">
      <c r="B465" t="s">
        <v>250</v>
      </c>
      <c r="C465">
        <v>6.501419795933383</v>
      </c>
    </row>
    <row r="466" spans="1:6">
      <c r="B466" t="s">
        <v>251</v>
      </c>
      <c r="C466">
        <v>14.86333373744072</v>
      </c>
    </row>
    <row r="467" spans="1:6">
      <c r="B467" t="s">
        <v>252</v>
      </c>
      <c r="C467">
        <v>1698.628219398455</v>
      </c>
    </row>
    <row r="468" spans="1:6">
      <c r="B468" t="s">
        <v>253</v>
      </c>
      <c r="C468">
        <v>597.3510647207167</v>
      </c>
    </row>
    <row r="469" spans="1:6">
      <c r="B469" t="s">
        <v>254</v>
      </c>
      <c r="C469">
        <v>0.351666749615322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6.501419795933383</v>
      </c>
      <c r="E471">
        <v>1.936615916439083</v>
      </c>
      <c r="F471">
        <v>-4.440892098500626e-16</v>
      </c>
    </row>
    <row r="472" spans="1:6">
      <c r="B472" t="s">
        <v>43</v>
      </c>
      <c r="C472">
        <v>0</v>
      </c>
      <c r="D472">
        <v>6.561947654543943</v>
      </c>
      <c r="E472">
        <v>1.968327414879787</v>
      </c>
      <c r="F472">
        <v>0.01414183347775397</v>
      </c>
    </row>
    <row r="473" spans="1:6">
      <c r="B473" t="s">
        <v>44</v>
      </c>
      <c r="C473">
        <v>0</v>
      </c>
      <c r="D473">
        <v>0.06052785861055965</v>
      </c>
      <c r="E473">
        <v>6.533131294374088</v>
      </c>
      <c r="F473">
        <v>1.950757749916837</v>
      </c>
    </row>
    <row r="474" spans="1:6">
      <c r="B474" t="s">
        <v>45</v>
      </c>
      <c r="C474">
        <v>0</v>
      </c>
      <c r="D474">
        <v>1</v>
      </c>
      <c r="E474">
        <v>0.2978758451577653</v>
      </c>
      <c r="F474">
        <v>-6.830649670212634e-17</v>
      </c>
    </row>
    <row r="477" spans="1:6">
      <c r="A477" t="s">
        <v>260</v>
      </c>
      <c r="B477" t="s">
        <v>261</v>
      </c>
      <c r="C477">
        <v>36.53582769501848</v>
      </c>
    </row>
    <row r="478" spans="1:6">
      <c r="B478" t="s">
        <v>262</v>
      </c>
      <c r="C478">
        <v>17.57829264747163</v>
      </c>
    </row>
    <row r="479" spans="1:6">
      <c r="B479" t="s">
        <v>263</v>
      </c>
      <c r="C479">
        <v>6.499043706682036</v>
      </c>
    </row>
    <row r="480" spans="1:6">
      <c r="B480" t="s">
        <v>264</v>
      </c>
      <c r="C480">
        <v>14.86100915818785</v>
      </c>
    </row>
    <row r="481" spans="1:6">
      <c r="B481" t="s">
        <v>265</v>
      </c>
      <c r="C481">
        <v>1697.752778505562</v>
      </c>
    </row>
    <row r="482" spans="1:6">
      <c r="B482" t="s">
        <v>266</v>
      </c>
      <c r="C482">
        <v>597.0092193547674</v>
      </c>
    </row>
    <row r="483" spans="1:6">
      <c r="B483" t="s">
        <v>267</v>
      </c>
      <c r="C483">
        <v>0.3516467337961193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3.282655630063259</v>
      </c>
      <c r="E485">
        <v>3.805980441267319</v>
      </c>
      <c r="F485">
        <v>4.440892098500626e-16</v>
      </c>
    </row>
    <row r="486" spans="1:6">
      <c r="B486" t="s">
        <v>43</v>
      </c>
      <c r="C486">
        <v>0</v>
      </c>
      <c r="D486">
        <v>3.297191363989978</v>
      </c>
      <c r="E486">
        <v>3.838654312818524</v>
      </c>
      <c r="F486">
        <v>0.06220407027848062</v>
      </c>
    </row>
    <row r="487" spans="1:6">
      <c r="B487" t="s">
        <v>44</v>
      </c>
      <c r="C487">
        <v>0</v>
      </c>
      <c r="D487">
        <v>0.01453573392671891</v>
      </c>
      <c r="E487">
        <v>3.315329501614464</v>
      </c>
      <c r="F487">
        <v>3.8681845115458</v>
      </c>
    </row>
    <row r="488" spans="1:6">
      <c r="B488" t="s">
        <v>45</v>
      </c>
      <c r="C488">
        <v>0</v>
      </c>
      <c r="D488">
        <v>0.5050982541767145</v>
      </c>
      <c r="E488">
        <v>0.5856216103538702</v>
      </c>
      <c r="F488">
        <v>6.833146996587656e-17</v>
      </c>
    </row>
    <row r="491" spans="1:6">
      <c r="A491" t="s">
        <v>272</v>
      </c>
      <c r="B491" t="s">
        <v>261</v>
      </c>
      <c r="C491">
        <v>36.53582769501848</v>
      </c>
    </row>
    <row r="492" spans="1:6">
      <c r="B492" t="s">
        <v>262</v>
      </c>
      <c r="C492">
        <v>17.57829264747163</v>
      </c>
    </row>
    <row r="493" spans="1:6">
      <c r="B493" t="s">
        <v>263</v>
      </c>
      <c r="C493">
        <v>6.499043706682036</v>
      </c>
    </row>
    <row r="494" spans="1:6">
      <c r="B494" t="s">
        <v>264</v>
      </c>
      <c r="C494">
        <v>14.86100915818785</v>
      </c>
    </row>
    <row r="495" spans="1:6">
      <c r="B495" t="s">
        <v>265</v>
      </c>
      <c r="C495">
        <v>1697.752778505562</v>
      </c>
    </row>
    <row r="496" spans="1:6">
      <c r="B496" t="s">
        <v>266</v>
      </c>
      <c r="C496">
        <v>597.0092193547674</v>
      </c>
    </row>
    <row r="497" spans="1:6">
      <c r="B497" t="s">
        <v>267</v>
      </c>
      <c r="C497">
        <v>0.3516467337961193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6.499043706682036</v>
      </c>
      <c r="E499">
        <v>1.936122823058703</v>
      </c>
      <c r="F499">
        <v>-2.220446049250313e-16</v>
      </c>
    </row>
    <row r="500" spans="1:6">
      <c r="B500" t="s">
        <v>43</v>
      </c>
      <c r="C500">
        <v>0</v>
      </c>
      <c r="D500">
        <v>6.561247776960516</v>
      </c>
      <c r="E500">
        <v>1.968718726262465</v>
      </c>
      <c r="F500">
        <v>0.01453573392671891</v>
      </c>
    </row>
    <row r="501" spans="1:6">
      <c r="B501" t="s">
        <v>44</v>
      </c>
      <c r="C501">
        <v>0</v>
      </c>
      <c r="D501">
        <v>0.06220407027848062</v>
      </c>
      <c r="E501">
        <v>6.531639609885798</v>
      </c>
      <c r="F501">
        <v>1.950658556985422</v>
      </c>
    </row>
    <row r="502" spans="1:6">
      <c r="B502" t="s">
        <v>45</v>
      </c>
      <c r="C502">
        <v>0</v>
      </c>
      <c r="D502">
        <v>1</v>
      </c>
      <c r="E502">
        <v>0.297908878665959</v>
      </c>
      <c r="F502">
        <v>-3.416573498293828e-17</v>
      </c>
    </row>
    <row r="505" spans="1:6">
      <c r="A505" t="s">
        <v>273</v>
      </c>
      <c r="B505" t="s">
        <v>274</v>
      </c>
      <c r="C505">
        <v>36.52812856266765</v>
      </c>
    </row>
    <row r="506" spans="1:6">
      <c r="B506" t="s">
        <v>275</v>
      </c>
      <c r="C506">
        <v>17.57843642953051</v>
      </c>
    </row>
    <row r="507" spans="1:6">
      <c r="B507" t="s">
        <v>276</v>
      </c>
      <c r="C507">
        <v>6.495897150623083</v>
      </c>
    </row>
    <row r="508" spans="1:6">
      <c r="B508" t="s">
        <v>277</v>
      </c>
      <c r="C508">
        <v>14.85775599383325</v>
      </c>
    </row>
    <row r="509" spans="1:6">
      <c r="B509" t="s">
        <v>278</v>
      </c>
      <c r="C509">
        <v>1696.573208671959</v>
      </c>
    </row>
    <row r="510" spans="1:6">
      <c r="B510" t="s">
        <v>279</v>
      </c>
      <c r="C510">
        <v>596.5481053381367</v>
      </c>
    </row>
    <row r="511" spans="1:6">
      <c r="B511" t="s">
        <v>280</v>
      </c>
      <c r="C511">
        <v>0.3516194304430292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3.282282717362988</v>
      </c>
      <c r="E513">
        <v>3.802278057652156</v>
      </c>
      <c r="F513">
        <v>0</v>
      </c>
    </row>
    <row r="514" spans="1:6">
      <c r="B514" t="s">
        <v>43</v>
      </c>
      <c r="C514">
        <v>0</v>
      </c>
      <c r="D514">
        <v>3.297351000746807</v>
      </c>
      <c r="E514">
        <v>3.836152984678103</v>
      </c>
      <c r="F514">
        <v>0.06446947139642702</v>
      </c>
    </row>
    <row r="515" spans="1:6">
      <c r="B515" t="s">
        <v>44</v>
      </c>
      <c r="C515">
        <v>0</v>
      </c>
      <c r="D515">
        <v>0.01506828338381913</v>
      </c>
      <c r="E515">
        <v>3.316157644388936</v>
      </c>
      <c r="F515">
        <v>3.866747529048583</v>
      </c>
    </row>
    <row r="516" spans="1:6">
      <c r="B516" t="s">
        <v>45</v>
      </c>
      <c r="C516">
        <v>0</v>
      </c>
      <c r="D516">
        <v>0.5052855119555201</v>
      </c>
      <c r="E516">
        <v>0.5853353231258354</v>
      </c>
      <c r="F516">
        <v>0</v>
      </c>
    </row>
    <row r="519" spans="1:6">
      <c r="A519" t="s">
        <v>285</v>
      </c>
      <c r="B519" t="s">
        <v>274</v>
      </c>
      <c r="C519">
        <v>36.52812856266765</v>
      </c>
    </row>
    <row r="520" spans="1:6">
      <c r="B520" t="s">
        <v>275</v>
      </c>
      <c r="C520">
        <v>17.57843642953051</v>
      </c>
    </row>
    <row r="521" spans="1:6">
      <c r="B521" t="s">
        <v>276</v>
      </c>
      <c r="C521">
        <v>6.495897150623083</v>
      </c>
    </row>
    <row r="522" spans="1:6">
      <c r="B522" t="s">
        <v>277</v>
      </c>
      <c r="C522">
        <v>14.85775599383325</v>
      </c>
    </row>
    <row r="523" spans="1:6">
      <c r="B523" t="s">
        <v>278</v>
      </c>
      <c r="C523">
        <v>1696.573208671959</v>
      </c>
    </row>
    <row r="524" spans="1:6">
      <c r="B524" t="s">
        <v>279</v>
      </c>
      <c r="C524">
        <v>596.5481053381367</v>
      </c>
    </row>
    <row r="525" spans="1:6">
      <c r="B525" t="s">
        <v>280</v>
      </c>
      <c r="C525">
        <v>0.3516194304430292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6.495897150623083</v>
      </c>
      <c r="E527">
        <v>1.935471933454866</v>
      </c>
      <c r="F527">
        <v>-6.661338147750939e-16</v>
      </c>
    </row>
    <row r="528" spans="1:6">
      <c r="B528" t="s">
        <v>43</v>
      </c>
      <c r="C528">
        <v>0</v>
      </c>
      <c r="D528">
        <v>6.56036662201951</v>
      </c>
      <c r="E528">
        <v>1.969263110214416</v>
      </c>
      <c r="F528">
        <v>0.01506828338381913</v>
      </c>
    </row>
    <row r="529" spans="1:6">
      <c r="B529" t="s">
        <v>44</v>
      </c>
      <c r="C529">
        <v>0</v>
      </c>
      <c r="D529">
        <v>0.06446947139642702</v>
      </c>
      <c r="E529">
        <v>6.529688327382633</v>
      </c>
      <c r="F529">
        <v>1.950540216838686</v>
      </c>
    </row>
    <row r="530" spans="1:6">
      <c r="B530" t="s">
        <v>45</v>
      </c>
      <c r="C530">
        <v>0</v>
      </c>
      <c r="D530">
        <v>1</v>
      </c>
      <c r="E530">
        <v>0.2979529830254804</v>
      </c>
      <c r="F530">
        <v>-1.025468537030637e-16</v>
      </c>
    </row>
    <row r="533" spans="1:6">
      <c r="A533" t="s">
        <v>286</v>
      </c>
      <c r="B533" t="s">
        <v>287</v>
      </c>
      <c r="C533">
        <v>36.51780503338964</v>
      </c>
    </row>
    <row r="534" spans="1:6">
      <c r="B534" t="s">
        <v>288</v>
      </c>
      <c r="C534">
        <v>17.57861607258556</v>
      </c>
    </row>
    <row r="535" spans="1:6">
      <c r="B535" t="s">
        <v>289</v>
      </c>
      <c r="C535">
        <v>6.49184449154778</v>
      </c>
    </row>
    <row r="536" spans="1:6">
      <c r="B536" t="s">
        <v>290</v>
      </c>
      <c r="C536">
        <v>14.85340512077818</v>
      </c>
    </row>
    <row r="537" spans="1:6">
      <c r="B537" t="s">
        <v>291</v>
      </c>
      <c r="C537">
        <v>1695.035566863398</v>
      </c>
    </row>
    <row r="538" spans="1:6">
      <c r="B538" t="s">
        <v>292</v>
      </c>
      <c r="C538">
        <v>595.9465744502824</v>
      </c>
    </row>
    <row r="539" spans="1:6">
      <c r="B539" t="s">
        <v>293</v>
      </c>
      <c r="C539">
        <v>0.3515835219629402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3.281823906829681</v>
      </c>
      <c r="E541">
        <v>3.797470159406998</v>
      </c>
      <c r="F541">
        <v>4.440892098500626e-16</v>
      </c>
    </row>
    <row r="542" spans="1:6">
      <c r="B542" t="s">
        <v>43</v>
      </c>
      <c r="C542">
        <v>0</v>
      </c>
      <c r="D542">
        <v>3.297588271572541</v>
      </c>
      <c r="E542">
        <v>3.832914868791315</v>
      </c>
      <c r="F542">
        <v>0.06742909512438171</v>
      </c>
    </row>
    <row r="543" spans="1:6">
      <c r="B543" t="s">
        <v>44</v>
      </c>
      <c r="C543">
        <v>0</v>
      </c>
      <c r="D543">
        <v>0.01576436474286022</v>
      </c>
      <c r="E543">
        <v>3.317268616213998</v>
      </c>
      <c r="F543">
        <v>3.864899254531379</v>
      </c>
    </row>
    <row r="544" spans="1:6">
      <c r="B544" t="s">
        <v>45</v>
      </c>
      <c r="C544">
        <v>0</v>
      </c>
      <c r="D544">
        <v>0.50553027126613</v>
      </c>
      <c r="E544">
        <v>0.584960124098969</v>
      </c>
      <c r="F544">
        <v>6.840724703560841e-17</v>
      </c>
    </row>
    <row r="547" spans="1:6">
      <c r="A547" t="s">
        <v>298</v>
      </c>
      <c r="B547" t="s">
        <v>287</v>
      </c>
      <c r="C547">
        <v>36.51780503338964</v>
      </c>
    </row>
    <row r="548" spans="1:6">
      <c r="B548" t="s">
        <v>288</v>
      </c>
      <c r="C548">
        <v>17.57861607258556</v>
      </c>
    </row>
    <row r="549" spans="1:6">
      <c r="B549" t="s">
        <v>289</v>
      </c>
      <c r="C549">
        <v>6.49184449154778</v>
      </c>
    </row>
    <row r="550" spans="1:6">
      <c r="B550" t="s">
        <v>290</v>
      </c>
      <c r="C550">
        <v>14.85340512077818</v>
      </c>
    </row>
    <row r="551" spans="1:6">
      <c r="B551" t="s">
        <v>291</v>
      </c>
      <c r="C551">
        <v>1695.035566863398</v>
      </c>
    </row>
    <row r="552" spans="1:6">
      <c r="B552" t="s">
        <v>292</v>
      </c>
      <c r="C552">
        <v>595.9465744502824</v>
      </c>
    </row>
    <row r="553" spans="1:6">
      <c r="B553" t="s">
        <v>293</v>
      </c>
      <c r="C553">
        <v>0.3515835219629402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6.49184449154778</v>
      </c>
      <c r="E555">
        <v>1.934635445342161</v>
      </c>
      <c r="F555">
        <v>8.881784197001252e-16</v>
      </c>
    </row>
    <row r="556" spans="1:6">
      <c r="B556" t="s">
        <v>43</v>
      </c>
      <c r="C556">
        <v>0</v>
      </c>
      <c r="D556">
        <v>6.559273586672162</v>
      </c>
      <c r="E556">
        <v>1.969988539248156</v>
      </c>
      <c r="F556">
        <v>0.01576436474286022</v>
      </c>
    </row>
    <row r="557" spans="1:6">
      <c r="B557" t="s">
        <v>44</v>
      </c>
      <c r="C557">
        <v>0</v>
      </c>
      <c r="D557">
        <v>0.06742909512438171</v>
      </c>
      <c r="E557">
        <v>6.527197585453774</v>
      </c>
      <c r="F557">
        <v>1.950399810085021</v>
      </c>
    </row>
    <row r="558" spans="1:6">
      <c r="B558" t="s">
        <v>45</v>
      </c>
      <c r="C558">
        <v>0</v>
      </c>
      <c r="D558">
        <v>1</v>
      </c>
      <c r="E558">
        <v>0.2980101337703034</v>
      </c>
      <c r="F558">
        <v>1.368144940712168e-16</v>
      </c>
    </row>
    <row r="561" spans="1:23">
      <c r="A561" t="s">
        <v>299</v>
      </c>
      <c r="B561" t="s">
        <v>300</v>
      </c>
      <c r="C561">
        <v>101.5301352362711</v>
      </c>
    </row>
    <row r="562" spans="1:23">
      <c r="B562" t="s">
        <v>301</v>
      </c>
      <c r="C562">
        <v>22.41949995976564</v>
      </c>
    </row>
    <row r="563" spans="1:23">
      <c r="B563" t="s">
        <v>302</v>
      </c>
      <c r="C563">
        <v>27.3780974444451</v>
      </c>
    </row>
    <row r="564" spans="1:23">
      <c r="B564" t="s">
        <v>303</v>
      </c>
      <c r="C564">
        <v>49.81518274730766</v>
      </c>
    </row>
    <row r="565" spans="1:23">
      <c r="B565" t="s">
        <v>304</v>
      </c>
      <c r="C565">
        <v>30576.72129650952</v>
      </c>
    </row>
    <row r="566" spans="1:23">
      <c r="B566" t="s">
        <v>305</v>
      </c>
      <c r="C566">
        <v>18688.26864021719</v>
      </c>
    </row>
    <row r="567" spans="1:23">
      <c r="B567" t="s">
        <v>306</v>
      </c>
      <c r="C567">
        <v>0.6111926932581404</v>
      </c>
    </row>
    <row r="568" spans="1:23">
      <c r="B568" t="s">
        <v>41</v>
      </c>
      <c r="C568" t="s">
        <v>47</v>
      </c>
      <c r="D568" t="s">
        <v>49</v>
      </c>
      <c r="E568" t="s">
        <v>62</v>
      </c>
      <c r="F568" t="s">
        <v>75</v>
      </c>
      <c r="G568" t="s">
        <v>88</v>
      </c>
      <c r="H568" t="s">
        <v>101</v>
      </c>
      <c r="I568" t="s">
        <v>114</v>
      </c>
      <c r="J568" t="s">
        <v>127</v>
      </c>
      <c r="K568" t="s">
        <v>140</v>
      </c>
      <c r="L568" t="s">
        <v>153</v>
      </c>
      <c r="M568" t="s">
        <v>166</v>
      </c>
      <c r="N568" t="s">
        <v>179</v>
      </c>
      <c r="O568" t="s">
        <v>192</v>
      </c>
      <c r="P568" t="s">
        <v>205</v>
      </c>
      <c r="Q568" t="s">
        <v>218</v>
      </c>
      <c r="R568" t="s">
        <v>231</v>
      </c>
      <c r="S568" t="s">
        <v>244</v>
      </c>
      <c r="T568" t="s">
        <v>257</v>
      </c>
      <c r="U568" t="s">
        <v>270</v>
      </c>
      <c r="V568" t="s">
        <v>283</v>
      </c>
      <c r="W568" t="s">
        <v>296</v>
      </c>
    </row>
    <row r="569" spans="1:23">
      <c r="B569" t="s">
        <v>42</v>
      </c>
      <c r="C569">
        <v>0</v>
      </c>
      <c r="D569">
        <v>4.508455718560858</v>
      </c>
      <c r="E569">
        <v>8.505544552440414</v>
      </c>
      <c r="F569">
        <v>12.03721108574393</v>
      </c>
      <c r="G569">
        <v>15.14111093230897</v>
      </c>
      <c r="H569">
        <v>17.84812208523418</v>
      </c>
      <c r="I569">
        <v>20.18348470769705</v>
      </c>
      <c r="J569">
        <v>22.16766602071173</v>
      </c>
      <c r="K569">
        <v>23.81701737767626</v>
      </c>
      <c r="L569">
        <v>25.14427058251874</v>
      </c>
      <c r="M569">
        <v>26.15890658710455</v>
      </c>
      <c r="N569">
        <v>26.86741975238376</v>
      </c>
      <c r="O569">
        <v>27.27349349509253</v>
      </c>
      <c r="P569">
        <v>27.3780974444451</v>
      </c>
      <c r="Q569">
        <v>27.1795115534443</v>
      </c>
      <c r="R569">
        <v>26.67327845899985</v>
      </c>
      <c r="S569">
        <v>23.61883608665559</v>
      </c>
      <c r="T569">
        <v>19.49143374734211</v>
      </c>
      <c r="U569">
        <v>14.23574254987476</v>
      </c>
      <c r="V569">
        <v>7.773725871574599</v>
      </c>
      <c r="W569">
        <v>4.440892098500626e-15</v>
      </c>
    </row>
    <row r="570" spans="1:23">
      <c r="B570" t="s">
        <v>43</v>
      </c>
      <c r="C570">
        <v>0</v>
      </c>
      <c r="D570">
        <v>4.521303108722918</v>
      </c>
      <c r="E570">
        <v>4.271790453945865</v>
      </c>
      <c r="F570">
        <v>4.04439728097789</v>
      </c>
      <c r="G570">
        <v>3.83519688316443</v>
      </c>
      <c r="H570">
        <v>3.640968582535319</v>
      </c>
      <c r="I570">
        <v>3.459025921322019</v>
      </c>
      <c r="J570">
        <v>3.287086908691557</v>
      </c>
      <c r="K570">
        <v>3.123181019995223</v>
      </c>
      <c r="L570">
        <v>2.965572649080512</v>
      </c>
      <c r="M570">
        <v>2.812702244680812</v>
      </c>
      <c r="N570">
        <v>2.663137717497319</v>
      </c>
      <c r="O570">
        <v>2.515532165570592</v>
      </c>
      <c r="P570">
        <v>2.368588961858554</v>
      </c>
      <c r="Q570">
        <v>2.221025649868645</v>
      </c>
      <c r="R570">
        <v>2.071540677208455</v>
      </c>
      <c r="S570">
        <v>2.492434302785516</v>
      </c>
      <c r="T570">
        <v>1.946834760992432</v>
      </c>
      <c r="U570">
        <v>1.373378401547254</v>
      </c>
      <c r="V570">
        <v>0.7600249896587282</v>
      </c>
      <c r="W570">
        <v>0.09222875673366979</v>
      </c>
    </row>
    <row r="571" spans="1:23">
      <c r="B571" t="s">
        <v>44</v>
      </c>
      <c r="C571">
        <v>0</v>
      </c>
      <c r="D571">
        <v>0.01284739016206092</v>
      </c>
      <c r="E571">
        <v>0.2747016200663084</v>
      </c>
      <c r="F571">
        <v>0.5127307476743701</v>
      </c>
      <c r="G571">
        <v>0.7312970365993987</v>
      </c>
      <c r="H571">
        <v>0.9339574296101022</v>
      </c>
      <c r="I571">
        <v>1.123663298859144</v>
      </c>
      <c r="J571">
        <v>1.302905595676882</v>
      </c>
      <c r="K571">
        <v>1.47382966303069</v>
      </c>
      <c r="L571">
        <v>1.638319444238036</v>
      </c>
      <c r="M571">
        <v>1.798066240094994</v>
      </c>
      <c r="N571">
        <v>1.954624552218113</v>
      </c>
      <c r="O571">
        <v>2.109458422861825</v>
      </c>
      <c r="P571">
        <v>2.263985012505983</v>
      </c>
      <c r="Q571">
        <v>2.419611540869441</v>
      </c>
      <c r="R571">
        <v>2.577773771652913</v>
      </c>
      <c r="S571">
        <v>5.54687667512977</v>
      </c>
      <c r="T571">
        <v>6.074237100305909</v>
      </c>
      <c r="U571">
        <v>6.629069599014612</v>
      </c>
      <c r="V571">
        <v>7.222041667958886</v>
      </c>
      <c r="W571">
        <v>7.865954628308264</v>
      </c>
    </row>
    <row r="572" spans="1:23">
      <c r="B572" t="s">
        <v>45</v>
      </c>
      <c r="C572">
        <v>0</v>
      </c>
      <c r="D572">
        <v>0.1646738137194995</v>
      </c>
      <c r="E572">
        <v>0.3106696719777419</v>
      </c>
      <c r="F572">
        <v>0.4396657258660694</v>
      </c>
      <c r="G572">
        <v>0.5530373672981806</v>
      </c>
      <c r="H572">
        <v>0.6519124318792097</v>
      </c>
      <c r="I572">
        <v>0.7372128303894323</v>
      </c>
      <c r="J572">
        <v>0.8096861392831902</v>
      </c>
      <c r="K572">
        <v>0.8699296006965098</v>
      </c>
      <c r="L572">
        <v>0.918408250739147</v>
      </c>
      <c r="M572">
        <v>0.9554683863692686</v>
      </c>
      <c r="N572">
        <v>0.9813472176765535</v>
      </c>
      <c r="O572">
        <v>0.9961792834741409</v>
      </c>
      <c r="P572">
        <v>1</v>
      </c>
      <c r="Q572">
        <v>0.9927465415957496</v>
      </c>
      <c r="R572">
        <v>0.9742561006338935</v>
      </c>
      <c r="S572">
        <v>0.8626909205280717</v>
      </c>
      <c r="T572">
        <v>0.711935290130865</v>
      </c>
      <c r="U572">
        <v>0.519968291396491</v>
      </c>
      <c r="V572">
        <v>0.2839395939527513</v>
      </c>
      <c r="W572">
        <v>1.622060155024273e-16</v>
      </c>
    </row>
    <row r="575" spans="1:23">
      <c r="A575" t="s">
        <v>308</v>
      </c>
      <c r="B575" t="s">
        <v>300</v>
      </c>
      <c r="C575">
        <v>101.5301352362711</v>
      </c>
    </row>
    <row r="576" spans="1:23">
      <c r="B576" t="s">
        <v>301</v>
      </c>
      <c r="C576">
        <v>22.41949995976564</v>
      </c>
    </row>
    <row r="577" spans="2:23">
      <c r="B577" t="s">
        <v>302</v>
      </c>
      <c r="C577">
        <v>27.3780974444451</v>
      </c>
    </row>
    <row r="578" spans="2:23">
      <c r="B578" t="s">
        <v>303</v>
      </c>
      <c r="C578">
        <v>49.81518274730766</v>
      </c>
    </row>
    <row r="579" spans="2:23">
      <c r="B579" t="s">
        <v>304</v>
      </c>
      <c r="C579">
        <v>30576.72129650952</v>
      </c>
    </row>
    <row r="580" spans="2:23">
      <c r="B580" t="s">
        <v>305</v>
      </c>
      <c r="C580">
        <v>18688.26864021719</v>
      </c>
    </row>
    <row r="581" spans="2:23">
      <c r="B581" t="s">
        <v>306</v>
      </c>
      <c r="C581">
        <v>0.6111926932581404</v>
      </c>
    </row>
    <row r="582" spans="2:23">
      <c r="B582" t="s">
        <v>41</v>
      </c>
      <c r="C582" t="s">
        <v>47</v>
      </c>
      <c r="D582" t="s">
        <v>296</v>
      </c>
      <c r="E582" t="s">
        <v>283</v>
      </c>
      <c r="F582" t="s">
        <v>270</v>
      </c>
      <c r="G582" t="s">
        <v>257</v>
      </c>
      <c r="H582" t="s">
        <v>244</v>
      </c>
      <c r="I582" t="s">
        <v>231</v>
      </c>
      <c r="J582" t="s">
        <v>218</v>
      </c>
      <c r="K582" t="s">
        <v>205</v>
      </c>
      <c r="L582" t="s">
        <v>192</v>
      </c>
      <c r="M582" t="s">
        <v>179</v>
      </c>
      <c r="N582" t="s">
        <v>166</v>
      </c>
      <c r="O582" t="s">
        <v>153</v>
      </c>
      <c r="P582" t="s">
        <v>140</v>
      </c>
      <c r="Q582" t="s">
        <v>127</v>
      </c>
      <c r="R582" t="s">
        <v>114</v>
      </c>
      <c r="S582" t="s">
        <v>101</v>
      </c>
      <c r="T582" t="s">
        <v>88</v>
      </c>
      <c r="U582" t="s">
        <v>75</v>
      </c>
      <c r="V582" t="s">
        <v>62</v>
      </c>
      <c r="W582" t="s">
        <v>49</v>
      </c>
    </row>
    <row r="583" spans="2:23">
      <c r="B583" t="s">
        <v>42</v>
      </c>
      <c r="C583">
        <v>0</v>
      </c>
      <c r="D583">
        <v>6.120316826299718</v>
      </c>
      <c r="E583">
        <v>10.92893077134116</v>
      </c>
      <c r="F583">
        <v>14.53123126652549</v>
      </c>
      <c r="G583">
        <v>17.00526021548681</v>
      </c>
      <c r="H583">
        <v>18.40635138225184</v>
      </c>
      <c r="I583">
        <v>19.46356719573667</v>
      </c>
      <c r="J583">
        <v>20.21315590093158</v>
      </c>
      <c r="K583">
        <v>20.65957599374079</v>
      </c>
      <c r="L583">
        <v>20.80454841481686</v>
      </c>
      <c r="M583">
        <v>20.64710415627434</v>
      </c>
      <c r="N583">
        <v>20.18356011381039</v>
      </c>
      <c r="O583">
        <v>19.40742189048513</v>
      </c>
      <c r="P583">
        <v>18.30920810810532</v>
      </c>
      <c r="Q583">
        <v>16.8761861025114</v>
      </c>
      <c r="R583">
        <v>15.09200318191979</v>
      </c>
      <c r="S583">
        <v>12.93619026513269</v>
      </c>
      <c r="T583">
        <v>10.3835047656983</v>
      </c>
      <c r="U583">
        <v>7.403065667582369</v>
      </c>
      <c r="V583">
        <v>3.957213705708715</v>
      </c>
      <c r="W583">
        <v>1.06581410364015e-14</v>
      </c>
    </row>
    <row r="584" spans="2:23">
      <c r="B584" t="s">
        <v>43</v>
      </c>
      <c r="C584">
        <v>0</v>
      </c>
      <c r="D584">
        <v>6.212545583033388</v>
      </c>
      <c r="E584">
        <v>5.567904652829049</v>
      </c>
      <c r="F584">
        <v>4.972286892652638</v>
      </c>
      <c r="G584">
        <v>4.411965710844841</v>
      </c>
      <c r="H584">
        <v>3.87546483554142</v>
      </c>
      <c r="I584">
        <v>2.519985199705717</v>
      </c>
      <c r="J584">
        <v>2.37211011659304</v>
      </c>
      <c r="K584">
        <v>2.2254001553227</v>
      </c>
      <c r="L584">
        <v>2.078572529011469</v>
      </c>
      <c r="M584">
        <v>1.93034663479419</v>
      </c>
      <c r="N584">
        <v>1.779411011645495</v>
      </c>
      <c r="O584">
        <v>1.624390902364455</v>
      </c>
      <c r="P584">
        <v>1.463808574150054</v>
      </c>
      <c r="Q584">
        <v>1.296040570018023</v>
      </c>
      <c r="R584">
        <v>1.119265447726935</v>
      </c>
      <c r="S584">
        <v>0.9313989348301033</v>
      </c>
      <c r="T584">
        <v>0.7300143952536419</v>
      </c>
      <c r="U584">
        <v>0.512234061537689</v>
      </c>
      <c r="V584">
        <v>0.2745922042223382</v>
      </c>
      <c r="W584">
        <v>0.01284739016206092</v>
      </c>
    </row>
    <row r="585" spans="2:23">
      <c r="B585" t="s">
        <v>44</v>
      </c>
      <c r="C585">
        <v>0</v>
      </c>
      <c r="D585">
        <v>0.09222875673366979</v>
      </c>
      <c r="E585">
        <v>0.7592907077876065</v>
      </c>
      <c r="F585">
        <v>1.369986397468313</v>
      </c>
      <c r="G585">
        <v>1.937936761883514</v>
      </c>
      <c r="H585">
        <v>2.474373668776397</v>
      </c>
      <c r="I585">
        <v>1.462769386220886</v>
      </c>
      <c r="J585">
        <v>1.622521411398132</v>
      </c>
      <c r="K585">
        <v>1.778980062513482</v>
      </c>
      <c r="L585">
        <v>1.933600107935408</v>
      </c>
      <c r="M585">
        <v>2.087790893336704</v>
      </c>
      <c r="N585">
        <v>2.242955054109447</v>
      </c>
      <c r="O585">
        <v>2.40052912568972</v>
      </c>
      <c r="P585">
        <v>2.562022356529857</v>
      </c>
      <c r="Q585">
        <v>2.729062575611949</v>
      </c>
      <c r="R585">
        <v>2.903448368318546</v>
      </c>
      <c r="S585">
        <v>3.087211851617197</v>
      </c>
      <c r="T585">
        <v>3.282699894688036</v>
      </c>
      <c r="U585">
        <v>3.492673159653618</v>
      </c>
      <c r="V585">
        <v>3.720444166095992</v>
      </c>
      <c r="W585">
        <v>3.970061095870765</v>
      </c>
    </row>
    <row r="586" spans="2:23">
      <c r="B586" t="s">
        <v>45</v>
      </c>
      <c r="C586">
        <v>0</v>
      </c>
      <c r="D586">
        <v>0.2235479232521143</v>
      </c>
      <c r="E586">
        <v>0.3991851805450636</v>
      </c>
      <c r="F586">
        <v>0.5307611785666214</v>
      </c>
      <c r="G586">
        <v>0.6211264405787668</v>
      </c>
      <c r="H586">
        <v>0.6723020626105051</v>
      </c>
      <c r="I586">
        <v>0.710917449075182</v>
      </c>
      <c r="J586">
        <v>0.7382965869687464</v>
      </c>
      <c r="K586">
        <v>0.7546023252953443</v>
      </c>
      <c r="L586">
        <v>0.7598975223546081</v>
      </c>
      <c r="M586">
        <v>0.7541467846029437</v>
      </c>
      <c r="N586">
        <v>0.7372155846390104</v>
      </c>
      <c r="O586">
        <v>0.7088667110585805</v>
      </c>
      <c r="P586">
        <v>0.6687538513316302</v>
      </c>
      <c r="Q586">
        <v>0.616411937927977</v>
      </c>
      <c r="R586">
        <v>0.551243679826331</v>
      </c>
      <c r="S586">
        <v>0.4725014326281241</v>
      </c>
      <c r="T586">
        <v>0.3792631970416581</v>
      </c>
      <c r="U586">
        <v>0.2704010270474225</v>
      </c>
      <c r="V586">
        <v>0.1445393973682279</v>
      </c>
      <c r="W586">
        <v>3.892944372058254e-16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36.63260763345367</v>
      </c>
      <c r="C2">
        <v>17.59040010045897</v>
      </c>
      <c r="D2">
        <v>6.456156525165828</v>
      </c>
      <c r="E2">
        <v>14.89011864899876</v>
      </c>
      <c r="F2">
        <v>1691.016818966914</v>
      </c>
      <c r="G2">
        <v>594.3535769819433</v>
      </c>
      <c r="H2">
        <v>0.3514770345956993</v>
      </c>
    </row>
    <row r="3" spans="1:8">
      <c r="A3" t="s">
        <v>60</v>
      </c>
      <c r="B3">
        <v>36.63136798487447</v>
      </c>
      <c r="C3">
        <v>17.58946917072463</v>
      </c>
      <c r="D3">
        <v>6.463400788943233</v>
      </c>
      <c r="E3">
        <v>14.89040280577509</v>
      </c>
      <c r="F3">
        <v>1692.856971044579</v>
      </c>
      <c r="G3">
        <v>595.0742402341018</v>
      </c>
      <c r="H3">
        <v>0.3515206839163209</v>
      </c>
    </row>
    <row r="4" spans="1:8">
      <c r="A4" t="s">
        <v>73</v>
      </c>
      <c r="B4">
        <v>36.61829564635045</v>
      </c>
      <c r="C4">
        <v>17.58837332308612</v>
      </c>
      <c r="D4">
        <v>6.471593883137302</v>
      </c>
      <c r="E4">
        <v>14.8860164076541</v>
      </c>
      <c r="F4">
        <v>1694.397977528219</v>
      </c>
      <c r="G4">
        <v>595.6780286612357</v>
      </c>
      <c r="H4">
        <v>0.3515573298371191</v>
      </c>
    </row>
    <row r="5" spans="1:8">
      <c r="A5" t="s">
        <v>86</v>
      </c>
      <c r="B5">
        <v>36.61033879344615</v>
      </c>
      <c r="C5">
        <v>17.58753415222812</v>
      </c>
      <c r="D5">
        <v>6.477926721283048</v>
      </c>
      <c r="E5">
        <v>14.88349191577705</v>
      </c>
      <c r="F5">
        <v>1695.687507408825</v>
      </c>
      <c r="G5">
        <v>596.1835803693506</v>
      </c>
      <c r="H5">
        <v>0.3515881185445407</v>
      </c>
    </row>
    <row r="6" spans="1:8">
      <c r="A6" t="s">
        <v>99</v>
      </c>
      <c r="B6">
        <v>36.60443098329862</v>
      </c>
      <c r="C6">
        <v>17.58685343569928</v>
      </c>
      <c r="D6">
        <v>6.483078845237851</v>
      </c>
      <c r="E6">
        <v>14.88166615406712</v>
      </c>
      <c r="F6">
        <v>1696.762296871014</v>
      </c>
      <c r="G6">
        <v>596.6052486921365</v>
      </c>
      <c r="H6">
        <v>0.3516139236428882</v>
      </c>
    </row>
    <row r="7" spans="1:8">
      <c r="A7" t="s">
        <v>112</v>
      </c>
      <c r="B7">
        <v>36.58735461032235</v>
      </c>
      <c r="C7">
        <v>17.58596905190344</v>
      </c>
      <c r="D7">
        <v>6.489501216185745</v>
      </c>
      <c r="E7">
        <v>14.87547172929263</v>
      </c>
      <c r="F7">
        <v>1697.650828021048</v>
      </c>
      <c r="G7">
        <v>596.9541537298251</v>
      </c>
      <c r="H7">
        <v>0.3516354151729155</v>
      </c>
    </row>
    <row r="8" spans="1:8">
      <c r="A8" t="s">
        <v>125</v>
      </c>
      <c r="B8">
        <v>36.57222570639093</v>
      </c>
      <c r="C8">
        <v>17.58521546887487</v>
      </c>
      <c r="D8">
        <v>6.494955976077591</v>
      </c>
      <c r="E8">
        <v>14.86995790660197</v>
      </c>
      <c r="F8">
        <v>1698.375220757803</v>
      </c>
      <c r="G8">
        <v>597.2389247847037</v>
      </c>
      <c r="H8">
        <v>0.3516531079146455</v>
      </c>
    </row>
    <row r="9" spans="1:8">
      <c r="A9" t="s">
        <v>138</v>
      </c>
      <c r="B9">
        <v>36.55641062487255</v>
      </c>
      <c r="C9">
        <v>17.58451500026063</v>
      </c>
      <c r="D9">
        <v>6.499974749010157</v>
      </c>
      <c r="E9">
        <v>14.86411970782047</v>
      </c>
      <c r="F9">
        <v>1698.952583729245</v>
      </c>
      <c r="G9">
        <v>597.4662303573261</v>
      </c>
      <c r="H9">
        <v>0.3516673955937442</v>
      </c>
    </row>
    <row r="10" spans="1:8">
      <c r="A10" t="s">
        <v>151</v>
      </c>
      <c r="B10">
        <v>36.54389307005754</v>
      </c>
      <c r="C10">
        <v>17.58396665272143</v>
      </c>
      <c r="D10">
        <v>6.503898191494454</v>
      </c>
      <c r="E10">
        <v>14.85949334477795</v>
      </c>
      <c r="F10">
        <v>1699.395984346875</v>
      </c>
      <c r="G10">
        <v>597.6411585655298</v>
      </c>
      <c r="H10">
        <v>0.3516785752528537</v>
      </c>
    </row>
    <row r="11" spans="1:8">
      <c r="A11" t="s">
        <v>164</v>
      </c>
      <c r="B11">
        <v>36.53656983567827</v>
      </c>
      <c r="C11">
        <v>17.58361615696969</v>
      </c>
      <c r="D11">
        <v>6.506423529889267</v>
      </c>
      <c r="E11">
        <v>14.85681170431784</v>
      </c>
      <c r="F11">
        <v>1699.715143414142</v>
      </c>
      <c r="G11">
        <v>597.7674894576611</v>
      </c>
      <c r="H11">
        <v>0.3516868645748206</v>
      </c>
    </row>
    <row r="12" spans="1:8">
      <c r="A12" t="s">
        <v>177</v>
      </c>
      <c r="B12">
        <v>36.53129747664887</v>
      </c>
      <c r="C12">
        <v>17.58337721300138</v>
      </c>
      <c r="D12">
        <v>6.508135085111157</v>
      </c>
      <c r="E12">
        <v>14.85486967571313</v>
      </c>
      <c r="F12">
        <v>1699.91692450874</v>
      </c>
      <c r="G12">
        <v>597.847886772677</v>
      </c>
      <c r="H12">
        <v>0.3516924139957307</v>
      </c>
    </row>
    <row r="13" spans="1:8">
      <c r="A13" t="s">
        <v>190</v>
      </c>
      <c r="B13">
        <v>36.5318858308564</v>
      </c>
      <c r="C13">
        <v>17.58334865045576</v>
      </c>
      <c r="D13">
        <v>6.508370005758951</v>
      </c>
      <c r="E13">
        <v>14.85513305134019</v>
      </c>
      <c r="F13">
        <v>1700.005664466797</v>
      </c>
      <c r="G13">
        <v>597.8840273514558</v>
      </c>
      <c r="H13">
        <v>0.3516953148147191</v>
      </c>
    </row>
    <row r="14" spans="1:8">
      <c r="A14" t="s">
        <v>203</v>
      </c>
      <c r="B14">
        <v>36.52527756667347</v>
      </c>
      <c r="C14">
        <v>17.58318385872041</v>
      </c>
      <c r="D14">
        <v>6.509462169241881</v>
      </c>
      <c r="E14">
        <v>14.85258510063265</v>
      </c>
      <c r="F14">
        <v>1699.983374670438</v>
      </c>
      <c r="G14">
        <v>597.8766798645875</v>
      </c>
      <c r="H14">
        <v>0.3516956040705356</v>
      </c>
    </row>
    <row r="15" spans="1:8">
      <c r="A15" t="s">
        <v>216</v>
      </c>
      <c r="B15">
        <v>36.51141277246364</v>
      </c>
      <c r="C15">
        <v>17.5828812067335</v>
      </c>
      <c r="D15">
        <v>6.511422511024103</v>
      </c>
      <c r="E15">
        <v>14.84720269981357</v>
      </c>
      <c r="F15">
        <v>1699.849830506776</v>
      </c>
      <c r="G15">
        <v>597.8257396786221</v>
      </c>
      <c r="H15">
        <v>0.3516932666342605</v>
      </c>
    </row>
    <row r="16" spans="1:8">
      <c r="A16" t="s">
        <v>229</v>
      </c>
      <c r="B16">
        <v>36.5040214179669</v>
      </c>
      <c r="C16">
        <v>17.58280562734497</v>
      </c>
      <c r="D16">
        <v>6.511793550879297</v>
      </c>
      <c r="E16">
        <v>14.84426084609315</v>
      </c>
      <c r="F16">
        <v>1699.602556442338</v>
      </c>
      <c r="G16">
        <v>597.7302227872616</v>
      </c>
      <c r="H16">
        <v>0.3516882347120315</v>
      </c>
    </row>
    <row r="17" spans="1:8">
      <c r="A17" t="s">
        <v>242</v>
      </c>
      <c r="B17">
        <v>36.54519090221713</v>
      </c>
      <c r="C17">
        <v>17.57810264512749</v>
      </c>
      <c r="D17">
        <v>6.503057649503111</v>
      </c>
      <c r="E17">
        <v>14.86497833276006</v>
      </c>
      <c r="F17">
        <v>1699.236705231884</v>
      </c>
      <c r="G17">
        <v>597.5882182323512</v>
      </c>
      <c r="H17">
        <v>0.3516803847235645</v>
      </c>
    </row>
    <row r="18" spans="1:8">
      <c r="A18" t="s">
        <v>255</v>
      </c>
      <c r="B18">
        <v>36.54130755931924</v>
      </c>
      <c r="C18">
        <v>17.57817954332767</v>
      </c>
      <c r="D18">
        <v>6.501419795933383</v>
      </c>
      <c r="E18">
        <v>14.86333373744072</v>
      </c>
      <c r="F18">
        <v>1698.628219398455</v>
      </c>
      <c r="G18">
        <v>597.3510647207167</v>
      </c>
      <c r="H18">
        <v>0.351666749615322</v>
      </c>
    </row>
    <row r="19" spans="1:8">
      <c r="A19" t="s">
        <v>268</v>
      </c>
      <c r="B19">
        <v>36.53582769501848</v>
      </c>
      <c r="C19">
        <v>17.57829264747163</v>
      </c>
      <c r="D19">
        <v>6.499043706682036</v>
      </c>
      <c r="E19">
        <v>14.86100915818785</v>
      </c>
      <c r="F19">
        <v>1697.752778505562</v>
      </c>
      <c r="G19">
        <v>597.0092193547674</v>
      </c>
      <c r="H19">
        <v>0.3516467337961193</v>
      </c>
    </row>
    <row r="20" spans="1:8">
      <c r="A20" t="s">
        <v>281</v>
      </c>
      <c r="B20">
        <v>36.52812856266765</v>
      </c>
      <c r="C20">
        <v>17.57843642953051</v>
      </c>
      <c r="D20">
        <v>6.495897150623083</v>
      </c>
      <c r="E20">
        <v>14.85775599383325</v>
      </c>
      <c r="F20">
        <v>1696.573208671959</v>
      </c>
      <c r="G20">
        <v>596.5481053381367</v>
      </c>
      <c r="H20">
        <v>0.3516194304430292</v>
      </c>
    </row>
    <row r="21" spans="1:8">
      <c r="A21" t="s">
        <v>294</v>
      </c>
      <c r="B21">
        <v>36.51780503338964</v>
      </c>
      <c r="C21">
        <v>17.57861607258556</v>
      </c>
      <c r="D21">
        <v>6.49184449154778</v>
      </c>
      <c r="E21">
        <v>14.85340512077818</v>
      </c>
      <c r="F21">
        <v>1695.035566863398</v>
      </c>
      <c r="G21">
        <v>595.9465744502824</v>
      </c>
      <c r="H21">
        <v>0.3515835219629402</v>
      </c>
    </row>
    <row r="22" spans="1:8">
      <c r="A22" t="s">
        <v>307</v>
      </c>
      <c r="B22">
        <v>101.5301352362711</v>
      </c>
      <c r="C22">
        <v>22.41949995976564</v>
      </c>
      <c r="D22">
        <v>27.3780974444451</v>
      </c>
      <c r="E22">
        <v>49.81518274730766</v>
      </c>
      <c r="F22">
        <v>30576.72129650952</v>
      </c>
      <c r="G22">
        <v>18688.26864021719</v>
      </c>
      <c r="H22">
        <v>0.6111926932581404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2019-01-25T09:27:25Z</dcterms:created>
  <dcterms:modified xsi:type="dcterms:W3CDTF">2019-01-25T09:27:25Z</dcterms:modified>
</cp:coreProperties>
</file>