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<sst xmlns="http://schemas.openxmlformats.org/spreadsheetml/2006/main" count="833" uniqueCount="309">
  <si>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</si>
  <si>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</si>
  <si>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</si>
  <si>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</si>
  <si>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</si>
  <si>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</si>
  <si>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</si>
  <si>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</si>
  <si>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</si>
  <si>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</si>
  <si>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</si>
  <si>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</si>
  <si>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</si>
  <si>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</si>
  <si>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</si>
  <si>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</si>
  <si>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</si>
  <si>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</si>
  <si>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</si>
  <si>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</si>
  <si>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</si>
  <si>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</si>
  <si>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</si>
  <si>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</si>
  <si>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</si>
  <si>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</si>
  <si>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</si>
  <si>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</si>
  <si>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</si>
  <si>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</si>
  <si>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</si>
  <si>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</si>
  <si>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</si>
  <si>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</si>
  <si>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</si>
  <si>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</si>
  <si>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</si>
  <si>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</si>
  <si>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</si>
  <si>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</si>
  <si>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</si>
  <si>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</si>
  <si>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</si>
  <si>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</si>
  <si>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</si>
  <si>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</si>
  <si>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5067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</si>
  <si>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</si>
  <si>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</si>
  <si>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</si>
  <si>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</si>
  <si>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</si>
  <si>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</si>
  <si>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</si>
  <si>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</si>
  <si>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</si>
  <si>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</si>
  <si>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</si>
  <si>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</si>
  <si>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</si>
  <si>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5068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</si>
  <si>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</si>
  <si>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</si>
  <si>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</si>
  <si>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</si>
  <si>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</si>
  <si>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</si>
  <si>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</si>
  <si>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</si>
  <si>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</si>
  <si>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</si>
  <si>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</si>
  <si>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</si>
  <si>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5069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</si>
  <si>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</si>
  <si>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</si>
  <si>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</si>
  <si>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</si>
  <si>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</si>
  <si>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</si>
  <si>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</si>
  <si>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</si>
  <si>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</si>
  <si>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</si>
  <si>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</si>
  <si>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</si>
  <si>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5070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</si>
  <si>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</si>
  <si>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</si>
  <si>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</si>
  <si>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</si>
  <si>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</si>
  <si>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</si>
  <si>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</si>
  <si>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</si>
  <si>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</si>
  <si>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</si>
  <si>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</si>
  <si>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</si>
  <si>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5071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</si>
  <si>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</si>
  <si>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</si>
  <si>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</si>
  <si>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</si>
  <si>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</si>
  <si>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</si>
  <si>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</si>
  <si>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</si>
  <si>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</si>
  <si>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</si>
  <si>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</si>
  <si>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</si>
  <si>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5072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</si>
  <si>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</si>
  <si>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</si>
  <si>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</si>
  <si>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</si>
  <si>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</si>
  <si>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</si>
  <si>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</si>
  <si>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</si>
  <si>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</si>
  <si>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</si>
  <si>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</si>
  <si>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</si>
  <si>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5073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</si>
  <si>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</si>
  <si>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</si>
  <si>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</si>
  <si>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</si>
  <si>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</si>
  <si>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</si>
  <si>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</si>
  <si>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</si>
  <si>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</si>
  <si>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</si>
  <si>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</si>
  <si>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</si>
  <si>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5074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</si>
  <si>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</si>
  <si>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</si>
  <si>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</si>
  <si>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</si>
  <si>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</si>
  <si>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</si>
  <si>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</si>
  <si>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</si>
  <si>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</si>
  <si>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</si>
  <si>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</si>
  <si>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</si>
  <si>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5075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</si>
  <si>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</si>
  <si>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</si>
  <si>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</si>
  <si>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</si>
  <si>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</si>
  <si>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</si>
  <si>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</si>
  <si>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</si>
  <si>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</si>
  <si>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</si>
  <si>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</si>
  <si>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</si>
  <si>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5076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</si>
  <si>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</si>
  <si>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</si>
  <si>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</si>
  <si>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</si>
  <si>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</si>
  <si>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</si>
  <si>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</si>
  <si>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</si>
  <si>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</si>
  <si>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</si>
  <si>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</si>
  <si>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</si>
  <si>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5077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</si>
  <si>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</si>
  <si>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</si>
  <si>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</si>
  <si>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</si>
  <si>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</si>
  <si>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</si>
  <si>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</si>
  <si>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</si>
  <si>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</si>
  <si>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</si>
  <si>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</si>
  <si>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</si>
  <si>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5078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</si>
  <si>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</si>
  <si>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</si>
  <si>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</si>
  <si>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</si>
  <si>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</si>
  <si>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</si>
  <si>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</si>
  <si>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</si>
  <si>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</si>
  <si>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</si>
  <si>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</si>
  <si>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</si>
  <si>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5079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</si>
  <si>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</si>
  <si>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</si>
  <si>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</si>
  <si>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</si>
  <si>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</si>
  <si>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</si>
  <si>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</si>
  <si>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</si>
  <si>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</si>
  <si>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</si>
  <si>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</si>
  <si>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</si>
  <si>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5080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</si>
  <si>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</si>
  <si>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</si>
  <si>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</si>
  <si>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</si>
  <si>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</si>
  <si>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</si>
  <si>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</si>
  <si>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</si>
  <si>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</si>
  <si>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</si>
  <si>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</si>
  <si>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</si>
  <si>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5081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</si>
  <si>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</si>
  <si>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</si>
  <si>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</si>
  <si>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</si>
  <si>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</si>
  <si>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</si>
  <si>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</si>
  <si>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</si>
  <si>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</si>
  <si>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</si>
  <si>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</si>
  <si>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</si>
  <si>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5082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</si>
  <si>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</si>
  <si>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</si>
  <si>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</si>
  <si>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</si>
  <si>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</si>
  <si>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</si>
  <si>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</si>
  <si>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</si>
  <si>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</si>
  <si>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</si>
  <si>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</si>
  <si>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</si>
  <si>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5083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</si>
  <si>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</si>
  <si>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</si>
  <si>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</si>
  <si>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</si>
  <si>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</si>
  <si>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</si>
  <si>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</si>
  <si>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</si>
  <si>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</si>
  <si>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</si>
  <si>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</si>
  <si>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</si>
  <si>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5084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</si>
  <si>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</si>
  <si>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</si>
  <si>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</si>
  <si>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</si>
  <si>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</si>
  <si>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</si>
  <si>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</si>
  <si>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</si>
  <si>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</si>
  <si>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</si>
  <si>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</si>
  <si>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</si>
  <si>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5085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</si>
  <si>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</si>
  <si>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</si>
  <si>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</si>
  <si>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</si>
  <si>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</si>
  <si>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</si>
  <si>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</si>
  <si>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</si>
  <si>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</si>
  <si>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</si>
  <si>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</si>
  <si>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</si>
  <si>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5086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</si>
  <si>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</si>
  <si>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</si>
  <si>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</si>
  <si>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</si>
  <si>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</si>
  <si>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</si>
  <si>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</si>
  <si>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</si>
  <si>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</si>
  <si>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</si>
  <si>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</si>
  <si>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</si>
  <si>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5087</t>
  </si>
  <si>
    <t>Linea20-Vuelta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</si>
</sst>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24849457.23442918</c:v>
                </c:pt>
                <c:pt idx="1">
                  <c:v>188183004.2425397</c:v>
                </c:pt>
                <c:pt idx="2">
                  <c:v>184658419.4086104</c:v>
                </c:pt>
                <c:pt idx="3">
                  <c:v>181134314.9804631</c:v>
                </c:pt>
                <c:pt idx="4">
                  <c:v>177611920.1773874</c:v>
                </c:pt>
                <c:pt idx="5">
                  <c:v>174090703.4565798</c:v>
                </c:pt>
                <c:pt idx="6">
                  <c:v>170570441.7343349</c:v>
                </c:pt>
                <c:pt idx="7">
                  <c:v>167052225.4409468</c:v>
                </c:pt>
                <c:pt idx="8">
                  <c:v>163535855.7064753</c:v>
                </c:pt>
                <c:pt idx="9">
                  <c:v>160021384.4363961</c:v>
                </c:pt>
                <c:pt idx="10">
                  <c:v>156508469.8523844</c:v>
                </c:pt>
                <c:pt idx="11">
                  <c:v>152996601.1845771</c:v>
                </c:pt>
                <c:pt idx="12">
                  <c:v>149485612.2224539</c:v>
                </c:pt>
                <c:pt idx="13">
                  <c:v>145974927.5491026</c:v>
                </c:pt>
                <c:pt idx="14">
                  <c:v>142465296.1100449</c:v>
                </c:pt>
                <c:pt idx="15">
                  <c:v>138957443.2164659</c:v>
                </c:pt>
                <c:pt idx="16">
                  <c:v>135450739.268966</c:v>
                </c:pt>
                <c:pt idx="17">
                  <c:v>131927387.8174586</c:v>
                </c:pt>
                <c:pt idx="18">
                  <c:v>128405848.9369277</c:v>
                </c:pt>
                <c:pt idx="19">
                  <c:v>124886784.4985553</c:v>
                </c:pt>
                <c:pt idx="20">
                  <c:v>121371007.0331233</c:v>
                </c:pt>
                <c:pt idx="21">
                  <c:v>117859551.6172787</c:v>
                </c:pt>
                <c:pt idx="22">
                  <c:v>98130408.12136203</c:v>
                </c:pt>
                <c:pt idx="23">
                  <c:v>88001389.83327585</c:v>
                </c:pt>
                <c:pt idx="24">
                  <c:v>84586926.29667206</c:v>
                </c:pt>
                <c:pt idx="25">
                  <c:v>84919959.0450376</c:v>
                </c:pt>
                <c:pt idx="26">
                  <c:v>84744291.54680552</c:v>
                </c:pt>
                <c:pt idx="27">
                  <c:v>84424376.20410864</c:v>
                </c:pt>
                <c:pt idx="28">
                  <c:v>84569756.56304879</c:v>
                </c:pt>
                <c:pt idx="29">
                  <c:v>84243975.16347279</c:v>
                </c:pt>
                <c:pt idx="30">
                  <c:v>84378232.9153192</c:v>
                </c:pt>
                <c:pt idx="31">
                  <c:v>84029879.00299257</c:v>
                </c:pt>
                <c:pt idx="32">
                  <c:v>84153945.05448306</c:v>
                </c:pt>
                <c:pt idx="33">
                  <c:v>83772687.32199311</c:v>
                </c:pt>
                <c:pt idx="34">
                  <c:v>83887394.28470753</c:v>
                </c:pt>
                <c:pt idx="35">
                  <c:v>83466584.63993339</c:v>
                </c:pt>
                <c:pt idx="36">
                  <c:v>83572614.81271398</c:v>
                </c:pt>
                <c:pt idx="37">
                  <c:v>83108420.36928773</c:v>
                </c:pt>
                <c:pt idx="38">
                  <c:v>83206409.10044758</c:v>
                </c:pt>
                <c:pt idx="39">
                  <c:v>82697735.5421589</c:v>
                </c:pt>
                <c:pt idx="40">
                  <c:v>82787926.1338198</c:v>
                </c:pt>
                <c:pt idx="41">
                  <c:v>82220559.28683974</c:v>
                </c:pt>
                <c:pt idx="42">
                  <c:v>82303713.12323815</c:v>
                </c:pt>
                <c:pt idx="43">
                  <c:v>81692729.72023524</c:v>
                </c:pt>
                <c:pt idx="44">
                  <c:v>78710401.08183396</c:v>
                </c:pt>
                <c:pt idx="45">
                  <c:v>72791534.11280569</c:v>
                </c:pt>
                <c:pt idx="46">
                  <c:v>68149977.54117118</c:v>
                </c:pt>
                <c:pt idx="47">
                  <c:v>64461523.80047417</c:v>
                </c:pt>
                <c:pt idx="48">
                  <c:v>61639593.52011202</c:v>
                </c:pt>
                <c:pt idx="49">
                  <c:v>60777228.49177556</c:v>
                </c:pt>
                <c:pt idx="50">
                  <c:v>61074492.68632865</c:v>
                </c:pt>
                <c:pt idx="51">
                  <c:v>58799934.91790579</c:v>
                </c:pt>
                <c:pt idx="52">
                  <c:v>58553167.25743262</c:v>
                </c:pt>
                <c:pt idx="53">
                  <c:v>58735805.25947157</c:v>
                </c:pt>
                <c:pt idx="54">
                  <c:v>57072088.25333898</c:v>
                </c:pt>
                <c:pt idx="55">
                  <c:v>57100995.24736783</c:v>
                </c:pt>
                <c:pt idx="56">
                  <c:v>57068289.85082541</c:v>
                </c:pt>
                <c:pt idx="57">
                  <c:v>56859791.91478174</c:v>
                </c:pt>
                <c:pt idx="58">
                  <c:v>56941125.28321979</c:v>
                </c:pt>
                <c:pt idx="59">
                  <c:v>56642594.30064642</c:v>
                </c:pt>
                <c:pt idx="60">
                  <c:v>56740343.34324016</c:v>
                </c:pt>
                <c:pt idx="61">
                  <c:v>56455442.40145023</c:v>
                </c:pt>
                <c:pt idx="62">
                  <c:v>56554224.67562138</c:v>
                </c:pt>
                <c:pt idx="63">
                  <c:v>56263190.67634463</c:v>
                </c:pt>
                <c:pt idx="64">
                  <c:v>56361992.30993</c:v>
                </c:pt>
                <c:pt idx="65">
                  <c:v>56051090.32048533</c:v>
                </c:pt>
                <c:pt idx="66">
                  <c:v>56126719.84560575</c:v>
                </c:pt>
                <c:pt idx="67">
                  <c:v>53512542.25866143</c:v>
                </c:pt>
                <c:pt idx="68">
                  <c:v>51116946.76447408</c:v>
                </c:pt>
                <c:pt idx="69">
                  <c:v>49223227.32841146</c:v>
                </c:pt>
                <c:pt idx="70">
                  <c:v>47647845.03577962</c:v>
                </c:pt>
                <c:pt idx="71">
                  <c:v>46654305.43823939</c:v>
                </c:pt>
                <c:pt idx="72">
                  <c:v>46236649.63566904</c:v>
                </c:pt>
                <c:pt idx="73">
                  <c:v>46198091.01543593</c:v>
                </c:pt>
                <c:pt idx="74">
                  <c:v>45239653.1838001</c:v>
                </c:pt>
                <c:pt idx="75">
                  <c:v>44663768.3548585</c:v>
                </c:pt>
                <c:pt idx="76">
                  <c:v>44642851.20301178</c:v>
                </c:pt>
                <c:pt idx="77">
                  <c:v>43771804.203166</c:v>
                </c:pt>
                <c:pt idx="78">
                  <c:v>43193349.46304396</c:v>
                </c:pt>
                <c:pt idx="79">
                  <c:v>42177277.72536201</c:v>
                </c:pt>
                <c:pt idx="80">
                  <c:v>41928220.91991658</c:v>
                </c:pt>
                <c:pt idx="81">
                  <c:v>42093215.19919993</c:v>
                </c:pt>
                <c:pt idx="82">
                  <c:v>41756372.05078017</c:v>
                </c:pt>
                <c:pt idx="83">
                  <c:v>41782079.82233568</c:v>
                </c:pt>
                <c:pt idx="84">
                  <c:v>41616245.21573548</c:v>
                </c:pt>
                <c:pt idx="85">
                  <c:v>41632944.2876733</c:v>
                </c:pt>
                <c:pt idx="86">
                  <c:v>41417947.14926151</c:v>
                </c:pt>
                <c:pt idx="87">
                  <c:v>41435943.04199374</c:v>
                </c:pt>
                <c:pt idx="88">
                  <c:v>41238809.59077936</c:v>
                </c:pt>
                <c:pt idx="89">
                  <c:v>41277187.27942925</c:v>
                </c:pt>
                <c:pt idx="90">
                  <c:v>39912316.86986826</c:v>
                </c:pt>
                <c:pt idx="91">
                  <c:v>38855414.28894671</c:v>
                </c:pt>
                <c:pt idx="92">
                  <c:v>37846747.62158516</c:v>
                </c:pt>
                <c:pt idx="93">
                  <c:v>37147082.9509981</c:v>
                </c:pt>
                <c:pt idx="94">
                  <c:v>36815629.57137703</c:v>
                </c:pt>
                <c:pt idx="95">
                  <c:v>36802029.29000227</c:v>
                </c:pt>
                <c:pt idx="96">
                  <c:v>36083873.28386594</c:v>
                </c:pt>
                <c:pt idx="97">
                  <c:v>35646600.27303715</c:v>
                </c:pt>
                <c:pt idx="98">
                  <c:v>35333130.97376544</c:v>
                </c:pt>
                <c:pt idx="99">
                  <c:v>35304504.98148976</c:v>
                </c:pt>
                <c:pt idx="100">
                  <c:v>34693032.79828548</c:v>
                </c:pt>
                <c:pt idx="101">
                  <c:v>34080527.02158957</c:v>
                </c:pt>
                <c:pt idx="102">
                  <c:v>33646803.54911106</c:v>
                </c:pt>
                <c:pt idx="103">
                  <c:v>33403956.88676005</c:v>
                </c:pt>
                <c:pt idx="104">
                  <c:v>33391341.45299033</c:v>
                </c:pt>
                <c:pt idx="105">
                  <c:v>33293053.21585143</c:v>
                </c:pt>
                <c:pt idx="106">
                  <c:v>33314466.41150033</c:v>
                </c:pt>
                <c:pt idx="107">
                  <c:v>33249424.21558886</c:v>
                </c:pt>
                <c:pt idx="108">
                  <c:v>33257338.1471523</c:v>
                </c:pt>
                <c:pt idx="109">
                  <c:v>33174325.01862408</c:v>
                </c:pt>
                <c:pt idx="110">
                  <c:v>33167756.10984506</c:v>
                </c:pt>
                <c:pt idx="111">
                  <c:v>32854377.04244318</c:v>
                </c:pt>
                <c:pt idx="112">
                  <c:v>32214665.58827476</c:v>
                </c:pt>
                <c:pt idx="113">
                  <c:v>31678348.62563369</c:v>
                </c:pt>
                <c:pt idx="114">
                  <c:v>31111089.97922441</c:v>
                </c:pt>
                <c:pt idx="115">
                  <c:v>30659714.78943224</c:v>
                </c:pt>
                <c:pt idx="116">
                  <c:v>30430076.52325317</c:v>
                </c:pt>
                <c:pt idx="117">
                  <c:v>30147507.57153513</c:v>
                </c:pt>
                <c:pt idx="118">
                  <c:v>29723811.93401513</c:v>
                </c:pt>
                <c:pt idx="119">
                  <c:v>29408622.50391474</c:v>
                </c:pt>
                <c:pt idx="120">
                  <c:v>29209962.90523831</c:v>
                </c:pt>
                <c:pt idx="121">
                  <c:v>28972216.89359906</c:v>
                </c:pt>
                <c:pt idx="122">
                  <c:v>28595465.20461368</c:v>
                </c:pt>
                <c:pt idx="123">
                  <c:v>28201792.03217186</c:v>
                </c:pt>
                <c:pt idx="124">
                  <c:v>27921586.20552858</c:v>
                </c:pt>
                <c:pt idx="125">
                  <c:v>27777299.69503958</c:v>
                </c:pt>
                <c:pt idx="126">
                  <c:v>27781704.23683991</c:v>
                </c:pt>
                <c:pt idx="127">
                  <c:v>27699806.77095526</c:v>
                </c:pt>
                <c:pt idx="128">
                  <c:v>27705288.3173792</c:v>
                </c:pt>
                <c:pt idx="129">
                  <c:v>27618377.69287363</c:v>
                </c:pt>
                <c:pt idx="130">
                  <c:v>27623993.15011408</c:v>
                </c:pt>
                <c:pt idx="131">
                  <c:v>27597640.96308471</c:v>
                </c:pt>
                <c:pt idx="132">
                  <c:v>27597809.25643722</c:v>
                </c:pt>
                <c:pt idx="133">
                  <c:v>27410648.05135167</c:v>
                </c:pt>
                <c:pt idx="134">
                  <c:v>27049323.94188635</c:v>
                </c:pt>
                <c:pt idx="135">
                  <c:v>26747647.71001222</c:v>
                </c:pt>
                <c:pt idx="136">
                  <c:v>26408347.52516255</c:v>
                </c:pt>
                <c:pt idx="137">
                  <c:v>26118142.73259517</c:v>
                </c:pt>
                <c:pt idx="138">
                  <c:v>25961167.73881755</c:v>
                </c:pt>
                <c:pt idx="139">
                  <c:v>25776881.26641963</c:v>
                </c:pt>
                <c:pt idx="140">
                  <c:v>25491681.54600971</c:v>
                </c:pt>
                <c:pt idx="141">
                  <c:v>25268189.40985256</c:v>
                </c:pt>
                <c:pt idx="142">
                  <c:v>25120271.46505293</c:v>
                </c:pt>
                <c:pt idx="143">
                  <c:v>24957134.95997402</c:v>
                </c:pt>
                <c:pt idx="144">
                  <c:v>24704243.94602045</c:v>
                </c:pt>
                <c:pt idx="145">
                  <c:v>24443593.71114173</c:v>
                </c:pt>
                <c:pt idx="146">
                  <c:v>24247304.40063505</c:v>
                </c:pt>
                <c:pt idx="147">
                  <c:v>24143311.9819498</c:v>
                </c:pt>
                <c:pt idx="148">
                  <c:v>24149048.83714156</c:v>
                </c:pt>
                <c:pt idx="149">
                  <c:v>24096996.48598476</c:v>
                </c:pt>
                <c:pt idx="150">
                  <c:v>24100426.83986739</c:v>
                </c:pt>
                <c:pt idx="151">
                  <c:v>24044623.57789852</c:v>
                </c:pt>
                <c:pt idx="152">
                  <c:v>24047235.49054774</c:v>
                </c:pt>
                <c:pt idx="153">
                  <c:v>23989164.01692069</c:v>
                </c:pt>
                <c:pt idx="154">
                  <c:v>23989546.80231562</c:v>
                </c:pt>
                <c:pt idx="155">
                  <c:v>23870231.80768276</c:v>
                </c:pt>
                <c:pt idx="156">
                  <c:v>23640763.70624353</c:v>
                </c:pt>
                <c:pt idx="157">
                  <c:v>23449161.34515603</c:v>
                </c:pt>
                <c:pt idx="158">
                  <c:v>23229062.57961236</c:v>
                </c:pt>
                <c:pt idx="159">
                  <c:v>23033618.90561701</c:v>
                </c:pt>
                <c:pt idx="160">
                  <c:v>22924273.5310119</c:v>
                </c:pt>
                <c:pt idx="161">
                  <c:v>22794769.75040875</c:v>
                </c:pt>
                <c:pt idx="162">
                  <c:v>22599896.48578256</c:v>
                </c:pt>
                <c:pt idx="163">
                  <c:v>22440723.52013422</c:v>
                </c:pt>
                <c:pt idx="164">
                  <c:v>22334053.46773536</c:v>
                </c:pt>
                <c:pt idx="165">
                  <c:v>22215262.52093521</c:v>
                </c:pt>
                <c:pt idx="166">
                  <c:v>22039860.77733644</c:v>
                </c:pt>
                <c:pt idx="167">
                  <c:v>21857327.53735442</c:v>
                </c:pt>
                <c:pt idx="168">
                  <c:v>21715523.68759364</c:v>
                </c:pt>
                <c:pt idx="169">
                  <c:v>21639145.93054846</c:v>
                </c:pt>
                <c:pt idx="170">
                  <c:v>21623452.21621236</c:v>
                </c:pt>
                <c:pt idx="171">
                  <c:v>21623171.12883442</c:v>
                </c:pt>
                <c:pt idx="172">
                  <c:v>21591074.91198665</c:v>
                </c:pt>
                <c:pt idx="173">
                  <c:v>21592579.86635141</c:v>
                </c:pt>
                <c:pt idx="174">
                  <c:v>21551570.86005699</c:v>
                </c:pt>
                <c:pt idx="175">
                  <c:v>21553759.22613163</c:v>
                </c:pt>
                <c:pt idx="176">
                  <c:v>21499172.37285637</c:v>
                </c:pt>
                <c:pt idx="177">
                  <c:v>21497201.74157766</c:v>
                </c:pt>
                <c:pt idx="178">
                  <c:v>21334923.613636</c:v>
                </c:pt>
                <c:pt idx="179">
                  <c:v>21201097.39241452</c:v>
                </c:pt>
                <c:pt idx="180">
                  <c:v>21046435.49806094</c:v>
                </c:pt>
                <c:pt idx="181">
                  <c:v>20905331.00267255</c:v>
                </c:pt>
                <c:pt idx="182">
                  <c:v>20823292.24452052</c:v>
                </c:pt>
                <c:pt idx="183">
                  <c:v>20728936.01670951</c:v>
                </c:pt>
                <c:pt idx="184">
                  <c:v>20588712.81992576</c:v>
                </c:pt>
                <c:pt idx="185">
                  <c:v>20471424.30592852</c:v>
                </c:pt>
                <c:pt idx="186">
                  <c:v>20391436.07154097</c:v>
                </c:pt>
                <c:pt idx="187">
                  <c:v>20304795.77112859</c:v>
                </c:pt>
                <c:pt idx="188">
                  <c:v>20178912.11857295</c:v>
                </c:pt>
                <c:pt idx="189">
                  <c:v>20047329.47155734</c:v>
                </c:pt>
                <c:pt idx="190">
                  <c:v>19942027.45661759</c:v>
                </c:pt>
                <c:pt idx="191">
                  <c:v>19884379.90079927</c:v>
                </c:pt>
                <c:pt idx="192">
                  <c:v>19797969.46627752</c:v>
                </c:pt>
                <c:pt idx="193">
                  <c:v>19725405.34936555</c:v>
                </c:pt>
                <c:pt idx="194">
                  <c:v>19703899.4799896</c:v>
                </c:pt>
                <c:pt idx="195">
                  <c:v>19704364.06770242</c:v>
                </c:pt>
                <c:pt idx="196">
                  <c:v>19693799.50807607</c:v>
                </c:pt>
                <c:pt idx="197">
                  <c:v>19695003.9305805</c:v>
                </c:pt>
                <c:pt idx="198">
                  <c:v>19668197.50171628</c:v>
                </c:pt>
                <c:pt idx="199">
                  <c:v>19668345.62186722</c:v>
                </c:pt>
                <c:pt idx="200">
                  <c:v>19571486.53044879</c:v>
                </c:pt>
                <c:pt idx="201">
                  <c:v>19477067.79618488</c:v>
                </c:pt>
                <c:pt idx="202">
                  <c:v>19367906.69229768</c:v>
                </c:pt>
                <c:pt idx="203">
                  <c:v>19267724.93306262</c:v>
                </c:pt>
                <c:pt idx="204">
                  <c:v>19209597.4902833</c:v>
                </c:pt>
                <c:pt idx="205">
                  <c:v>19143273.01175053</c:v>
                </c:pt>
                <c:pt idx="206">
                  <c:v>19044091.27670572</c:v>
                </c:pt>
                <c:pt idx="207">
                  <c:v>18960243.09625081</c:v>
                </c:pt>
                <c:pt idx="208">
                  <c:v>18903284.38985509</c:v>
                </c:pt>
                <c:pt idx="209">
                  <c:v>18841855.8528573</c:v>
                </c:pt>
                <c:pt idx="210">
                  <c:v>18751876.16604175</c:v>
                </c:pt>
                <c:pt idx="211">
                  <c:v>18655486.71974804</c:v>
                </c:pt>
                <c:pt idx="212">
                  <c:v>18574868.68842651</c:v>
                </c:pt>
                <c:pt idx="213">
                  <c:v>18529009.62235531</c:v>
                </c:pt>
                <c:pt idx="214">
                  <c:v>18461391.53676427</c:v>
                </c:pt>
                <c:pt idx="215">
                  <c:v>18404036.58171668</c:v>
                </c:pt>
                <c:pt idx="216">
                  <c:v>18365961.82181757</c:v>
                </c:pt>
                <c:pt idx="217">
                  <c:v>18349192.28741555</c:v>
                </c:pt>
                <c:pt idx="218">
                  <c:v>18350201.02525151</c:v>
                </c:pt>
                <c:pt idx="219">
                  <c:v>18341018.97602904</c:v>
                </c:pt>
                <c:pt idx="220">
                  <c:v>18340985.78516626</c:v>
                </c:pt>
                <c:pt idx="221">
                  <c:v>18303164.24504746</c:v>
                </c:pt>
                <c:pt idx="222">
                  <c:v>18238005.20300569</c:v>
                </c:pt>
                <c:pt idx="223">
                  <c:v>18168571.27781316</c:v>
                </c:pt>
                <c:pt idx="224">
                  <c:v>18089482.78476681</c:v>
                </c:pt>
                <c:pt idx="225">
                  <c:v>18017205.98131305</c:v>
                </c:pt>
                <c:pt idx="226">
                  <c:v>17975724.85227947</c:v>
                </c:pt>
                <c:pt idx="227">
                  <c:v>17929207.79758439</c:v>
                </c:pt>
                <c:pt idx="228">
                  <c:v>17858810.41830542</c:v>
                </c:pt>
                <c:pt idx="229">
                  <c:v>17799529.17705935</c:v>
                </c:pt>
                <c:pt idx="230">
                  <c:v>17759862.81386026</c:v>
                </c:pt>
                <c:pt idx="231">
                  <c:v>17717515.61104831</c:v>
                </c:pt>
                <c:pt idx="232">
                  <c:v>17653539.37879644</c:v>
                </c:pt>
                <c:pt idx="233">
                  <c:v>17582601.20453516</c:v>
                </c:pt>
                <c:pt idx="234">
                  <c:v>17520463.87268804</c:v>
                </c:pt>
                <c:pt idx="235">
                  <c:v>17483205.85947365</c:v>
                </c:pt>
                <c:pt idx="236">
                  <c:v>17429419.86254268</c:v>
                </c:pt>
                <c:pt idx="237">
                  <c:v>17382881.24931435</c:v>
                </c:pt>
                <c:pt idx="238">
                  <c:v>17352093.6043509</c:v>
                </c:pt>
                <c:pt idx="239">
                  <c:v>17337873.48343625</c:v>
                </c:pt>
                <c:pt idx="240">
                  <c:v>17338321.31458195</c:v>
                </c:pt>
                <c:pt idx="241">
                  <c:v>17322903.11532452</c:v>
                </c:pt>
                <c:pt idx="242">
                  <c:v>17322954.40589717</c:v>
                </c:pt>
                <c:pt idx="243">
                  <c:v>17294698.69137352</c:v>
                </c:pt>
                <c:pt idx="244">
                  <c:v>17244580.95417614</c:v>
                </c:pt>
                <c:pt idx="245">
                  <c:v>17191844.99637021</c:v>
                </c:pt>
                <c:pt idx="246">
                  <c:v>17132963.2288793</c:v>
                </c:pt>
                <c:pt idx="247">
                  <c:v>17079280.32615849</c:v>
                </c:pt>
                <c:pt idx="248">
                  <c:v>17048582.78808298</c:v>
                </c:pt>
                <c:pt idx="249">
                  <c:v>17014639.54875735</c:v>
                </c:pt>
                <c:pt idx="250">
                  <c:v>16963395.85328576</c:v>
                </c:pt>
                <c:pt idx="251">
                  <c:v>16920515.86308779</c:v>
                </c:pt>
                <c:pt idx="252">
                  <c:v>16892339.08866554</c:v>
                </c:pt>
                <c:pt idx="253">
                  <c:v>16862432.9796626</c:v>
                </c:pt>
                <c:pt idx="254">
                  <c:v>16816239.32626073</c:v>
                </c:pt>
                <c:pt idx="255">
                  <c:v>16763362.86913094</c:v>
                </c:pt>
                <c:pt idx="256">
                  <c:v>16715352.88734403</c:v>
                </c:pt>
                <c:pt idx="257">
                  <c:v>16685215.004397</c:v>
                </c:pt>
                <c:pt idx="258">
                  <c:v>16642831.45941305</c:v>
                </c:pt>
                <c:pt idx="259">
                  <c:v>16605761.81545241</c:v>
                </c:pt>
                <c:pt idx="260">
                  <c:v>16580529.81242777</c:v>
                </c:pt>
                <c:pt idx="261">
                  <c:v>16569004.90557936</c:v>
                </c:pt>
                <c:pt idx="262">
                  <c:v>16569372.50626726</c:v>
                </c:pt>
                <c:pt idx="263">
                  <c:v>16557126.13449134</c:v>
                </c:pt>
                <c:pt idx="264">
                  <c:v>16557341.94858013</c:v>
                </c:pt>
                <c:pt idx="265">
                  <c:v>16534625.36172067</c:v>
                </c:pt>
                <c:pt idx="266">
                  <c:v>16496002.62463005</c:v>
                </c:pt>
                <c:pt idx="267">
                  <c:v>16455817.48381458</c:v>
                </c:pt>
                <c:pt idx="268">
                  <c:v>16411300.84422267</c:v>
                </c:pt>
                <c:pt idx="269">
                  <c:v>16370627.39147583</c:v>
                </c:pt>
                <c:pt idx="270">
                  <c:v>16347296.70903668</c:v>
                </c:pt>
                <c:pt idx="271">
                  <c:v>16321859.03869802</c:v>
                </c:pt>
                <c:pt idx="272">
                  <c:v>16283658.13712374</c:v>
                </c:pt>
                <c:pt idx="273">
                  <c:v>16251902.50705828</c:v>
                </c:pt>
                <c:pt idx="274">
                  <c:v>16231312.76128946</c:v>
                </c:pt>
                <c:pt idx="275">
                  <c:v>16209746.04656697</c:v>
                </c:pt>
                <c:pt idx="276">
                  <c:v>16175852.18841445</c:v>
                </c:pt>
                <c:pt idx="277">
                  <c:v>16136060.36149921</c:v>
                </c:pt>
                <c:pt idx="278">
                  <c:v>16099053.45242232</c:v>
                </c:pt>
                <c:pt idx="279">
                  <c:v>16075025.42295914</c:v>
                </c:pt>
                <c:pt idx="280">
                  <c:v>16041767.51578082</c:v>
                </c:pt>
                <c:pt idx="281">
                  <c:v>16012307.85477542</c:v>
                </c:pt>
                <c:pt idx="282">
                  <c:v>15992219.8575</c:v>
                </c:pt>
                <c:pt idx="283">
                  <c:v>15982917.9288328</c:v>
                </c:pt>
                <c:pt idx="284">
                  <c:v>15983134.26832426</c:v>
                </c:pt>
                <c:pt idx="285">
                  <c:v>15973233.78810057</c:v>
                </c:pt>
                <c:pt idx="286">
                  <c:v>15973569.74496987</c:v>
                </c:pt>
                <c:pt idx="287">
                  <c:v>15955592.49419145</c:v>
                </c:pt>
                <c:pt idx="288">
                  <c:v>15925895.02831003</c:v>
                </c:pt>
                <c:pt idx="289">
                  <c:v>15895056.8802173</c:v>
                </c:pt>
                <c:pt idx="290">
                  <c:v>15861048.54022454</c:v>
                </c:pt>
                <c:pt idx="291">
                  <c:v>15829809.15416097</c:v>
                </c:pt>
                <c:pt idx="292">
                  <c:v>15811768.16526143</c:v>
                </c:pt>
                <c:pt idx="293">
                  <c:v>15792357.23573535</c:v>
                </c:pt>
                <c:pt idx="294">
                  <c:v>15763430.76478039</c:v>
                </c:pt>
                <c:pt idx="295">
                  <c:v>15739479.98490573</c:v>
                </c:pt>
                <c:pt idx="296">
                  <c:v>15724171.77652936</c:v>
                </c:pt>
                <c:pt idx="297">
                  <c:v>15708240.85382234</c:v>
                </c:pt>
                <c:pt idx="298">
                  <c:v>15683062.31252528</c:v>
                </c:pt>
                <c:pt idx="299">
                  <c:v>15652905.24483684</c:v>
                </c:pt>
                <c:pt idx="300">
                  <c:v>15624318.51632512</c:v>
                </c:pt>
                <c:pt idx="301">
                  <c:v>15605331.07808683</c:v>
                </c:pt>
                <c:pt idx="302">
                  <c:v>15579363.60294576</c:v>
                </c:pt>
                <c:pt idx="303">
                  <c:v>15556164.32443167</c:v>
                </c:pt>
                <c:pt idx="304">
                  <c:v>15540149.09619067</c:v>
                </c:pt>
                <c:pt idx="305">
                  <c:v>15532753.70484852</c:v>
                </c:pt>
                <c:pt idx="306">
                  <c:v>15532938.41523824</c:v>
                </c:pt>
                <c:pt idx="307">
                  <c:v>15525201.64902609</c:v>
                </c:pt>
                <c:pt idx="308">
                  <c:v>15525354.09630052</c:v>
                </c:pt>
                <c:pt idx="309">
                  <c:v>15511466.94751129</c:v>
                </c:pt>
                <c:pt idx="310">
                  <c:v>15488675.65136285</c:v>
                </c:pt>
                <c:pt idx="311">
                  <c:v>15465136.35060819</c:v>
                </c:pt>
                <c:pt idx="312">
                  <c:v>15439076.89466472</c:v>
                </c:pt>
                <c:pt idx="313">
                  <c:v>15414982.40685175</c:v>
                </c:pt>
                <c:pt idx="314">
                  <c:v>15401978.87373254</c:v>
                </c:pt>
                <c:pt idx="315">
                  <c:v>15388130.52815925</c:v>
                </c:pt>
                <c:pt idx="316">
                  <c:v>15373407.42452866</c:v>
                </c:pt>
                <c:pt idx="317">
                  <c:v>15351573.07754631</c:v>
                </c:pt>
                <c:pt idx="318">
                  <c:v>15333709.90652127</c:v>
                </c:pt>
                <c:pt idx="319">
                  <c:v>15322486.95416566</c:v>
                </c:pt>
                <c:pt idx="320">
                  <c:v>15310995.82995513</c:v>
                </c:pt>
                <c:pt idx="321">
                  <c:v>15292557.59582454</c:v>
                </c:pt>
                <c:pt idx="322">
                  <c:v>15269976.92566081</c:v>
                </c:pt>
                <c:pt idx="323">
                  <c:v>15248360.04905812</c:v>
                </c:pt>
                <c:pt idx="324">
                  <c:v>15233953.00728646</c:v>
                </c:pt>
                <c:pt idx="325">
                  <c:v>15214185.63363885</c:v>
                </c:pt>
                <c:pt idx="326">
                  <c:v>15196457.10455926</c:v>
                </c:pt>
                <c:pt idx="327">
                  <c:v>15184275.83627414</c:v>
                </c:pt>
                <c:pt idx="328">
                  <c:v>15178691.74560922</c:v>
                </c:pt>
                <c:pt idx="329">
                  <c:v>15178824.98852132</c:v>
                </c:pt>
                <c:pt idx="330">
                  <c:v>15172941.10120596</c:v>
                </c:pt>
                <c:pt idx="331">
                  <c:v>15173103.20292585</c:v>
                </c:pt>
                <c:pt idx="332">
                  <c:v>15162697.1356887</c:v>
                </c:pt>
                <c:pt idx="333">
                  <c:v>15145611.11843478</c:v>
                </c:pt>
                <c:pt idx="334">
                  <c:v>15124350.87850465</c:v>
                </c:pt>
                <c:pt idx="335">
                  <c:v>15105193.36800373</c:v>
                </c:pt>
                <c:pt idx="336">
                  <c:v>15089102.99238561</c:v>
                </c:pt>
                <c:pt idx="337">
                  <c:v>15078616.33804596</c:v>
                </c:pt>
                <c:pt idx="338">
                  <c:v>15067517.17867517</c:v>
                </c:pt>
                <c:pt idx="339">
                  <c:v>15055897.69189234</c:v>
                </c:pt>
                <c:pt idx="340">
                  <c:v>15039062.51472036</c:v>
                </c:pt>
                <c:pt idx="341">
                  <c:v>15025324.81611961</c:v>
                </c:pt>
                <c:pt idx="342">
                  <c:v>15016793.80796045</c:v>
                </c:pt>
                <c:pt idx="343">
                  <c:v>15008124.26706998</c:v>
                </c:pt>
                <c:pt idx="344">
                  <c:v>14994355.56650441</c:v>
                </c:pt>
                <c:pt idx="345">
                  <c:v>14977412.99976127</c:v>
                </c:pt>
                <c:pt idx="346">
                  <c:v>14961141.38488077</c:v>
                </c:pt>
                <c:pt idx="347">
                  <c:v>14950444.61716534</c:v>
                </c:pt>
                <c:pt idx="348">
                  <c:v>14935675.9639853</c:v>
                </c:pt>
                <c:pt idx="349">
                  <c:v>14922475.89137506</c:v>
                </c:pt>
                <c:pt idx="350">
                  <c:v>14913539.28576081</c:v>
                </c:pt>
                <c:pt idx="351">
                  <c:v>14909501.679795</c:v>
                </c:pt>
                <c:pt idx="352">
                  <c:v>14909605.81328695</c:v>
                </c:pt>
                <c:pt idx="353">
                  <c:v>14905442.16349149</c:v>
                </c:pt>
                <c:pt idx="354">
                  <c:v>14905541.26811529</c:v>
                </c:pt>
                <c:pt idx="355">
                  <c:v>14898146.30836596</c:v>
                </c:pt>
                <c:pt idx="356">
                  <c:v>14881974.92197772</c:v>
                </c:pt>
                <c:pt idx="357">
                  <c:v>14866935.15361091</c:v>
                </c:pt>
                <c:pt idx="358">
                  <c:v>14853936.15503469</c:v>
                </c:pt>
                <c:pt idx="359">
                  <c:v>14845085.15111485</c:v>
                </c:pt>
                <c:pt idx="360">
                  <c:v>14835860.03198194</c:v>
                </c:pt>
                <c:pt idx="361">
                  <c:v>14826287.04197724</c:v>
                </c:pt>
                <c:pt idx="362">
                  <c:v>14812881.46951667</c:v>
                </c:pt>
                <c:pt idx="363">
                  <c:v>14801806.24432573</c:v>
                </c:pt>
                <c:pt idx="364">
                  <c:v>14794840.53148463</c:v>
                </c:pt>
                <c:pt idx="365">
                  <c:v>14787904.18919555</c:v>
                </c:pt>
                <c:pt idx="366">
                  <c:v>14777124.90236899</c:v>
                </c:pt>
                <c:pt idx="367">
                  <c:v>14764092.74283697</c:v>
                </c:pt>
                <c:pt idx="368">
                  <c:v>14751724.3258613</c:v>
                </c:pt>
                <c:pt idx="369">
                  <c:v>14743744.50464965</c:v>
                </c:pt>
                <c:pt idx="370">
                  <c:v>14732779.81016098</c:v>
                </c:pt>
                <c:pt idx="371">
                  <c:v>14723198.97479659</c:v>
                </c:pt>
                <c:pt idx="372">
                  <c:v>14716945.95538975</c:v>
                </c:pt>
                <c:pt idx="373">
                  <c:v>14714214.7074843</c:v>
                </c:pt>
                <c:pt idx="374">
                  <c:v>14714297.82434646</c:v>
                </c:pt>
                <c:pt idx="375">
                  <c:v>14711425.20224334</c:v>
                </c:pt>
                <c:pt idx="376">
                  <c:v>14711516.89674023</c:v>
                </c:pt>
                <c:pt idx="377">
                  <c:v>14706490.19648635</c:v>
                </c:pt>
                <c:pt idx="378">
                  <c:v>14694497.32805052</c:v>
                </c:pt>
                <c:pt idx="379">
                  <c:v>14683105.04184038</c:v>
                </c:pt>
                <c:pt idx="380">
                  <c:v>14673037.65986219</c:v>
                </c:pt>
                <c:pt idx="381">
                  <c:v>14666176.55805995</c:v>
                </c:pt>
                <c:pt idx="382">
                  <c:v>14659032.44888738</c:v>
                </c:pt>
                <c:pt idx="383">
                  <c:v>14651685.04710208</c:v>
                </c:pt>
                <c:pt idx="384">
                  <c:v>14641422.60937512</c:v>
                </c:pt>
                <c:pt idx="385">
                  <c:v>14632880.63184398</c:v>
                </c:pt>
                <c:pt idx="386">
                  <c:v>14627536.49115125</c:v>
                </c:pt>
                <c:pt idx="387">
                  <c:v>14622241.99508209</c:v>
                </c:pt>
                <c:pt idx="388">
                  <c:v>14614145.60587428</c:v>
                </c:pt>
                <c:pt idx="389">
                  <c:v>14604376.99884651</c:v>
                </c:pt>
                <c:pt idx="390">
                  <c:v>14595102.24238391</c:v>
                </c:pt>
                <c:pt idx="391">
                  <c:v>14589224.59205323</c:v>
                </c:pt>
                <c:pt idx="392">
                  <c:v>14581141.59669818</c:v>
                </c:pt>
                <c:pt idx="393">
                  <c:v>14574147.96327521</c:v>
                </c:pt>
                <c:pt idx="394">
                  <c:v>14569698.54229075</c:v>
                </c:pt>
                <c:pt idx="395">
                  <c:v>14567774.23082209</c:v>
                </c:pt>
                <c:pt idx="396">
                  <c:v>14567838.78400773</c:v>
                </c:pt>
                <c:pt idx="397">
                  <c:v>14565883.44456945</c:v>
                </c:pt>
                <c:pt idx="398">
                  <c:v>14565948.12252282</c:v>
                </c:pt>
                <c:pt idx="399">
                  <c:v>14562488.67889444</c:v>
                </c:pt>
                <c:pt idx="400">
                  <c:v>14562404.30889257</c:v>
                </c:pt>
                <c:pt idx="401">
                  <c:v>14552838.24797355</c:v>
                </c:pt>
                <c:pt idx="402">
                  <c:v>14545067.01133703</c:v>
                </c:pt>
                <c:pt idx="403">
                  <c:v>14539601.5676346</c:v>
                </c:pt>
                <c:pt idx="404">
                  <c:v>14533976.5472951</c:v>
                </c:pt>
                <c:pt idx="405">
                  <c:v>14528210.97354423</c:v>
                </c:pt>
                <c:pt idx="406">
                  <c:v>14520257.85363912</c:v>
                </c:pt>
                <c:pt idx="407">
                  <c:v>14513542.72729204</c:v>
                </c:pt>
                <c:pt idx="408">
                  <c:v>14509278.85386707</c:v>
                </c:pt>
                <c:pt idx="409">
                  <c:v>14505152.83618326</c:v>
                </c:pt>
                <c:pt idx="410">
                  <c:v>14498939.88861536</c:v>
                </c:pt>
                <c:pt idx="411">
                  <c:v>14491543.48394454</c:v>
                </c:pt>
                <c:pt idx="412">
                  <c:v>14484618.9162569</c:v>
                </c:pt>
                <c:pt idx="413">
                  <c:v>14480324.84479064</c:v>
                </c:pt>
                <c:pt idx="414">
                  <c:v>14474477.03144736</c:v>
                </c:pt>
                <c:pt idx="415">
                  <c:v>14469582.74492891</c:v>
                </c:pt>
                <c:pt idx="416">
                  <c:v>14466593.9042116</c:v>
                </c:pt>
                <c:pt idx="417">
                  <c:v>14465353.72624162</c:v>
                </c:pt>
                <c:pt idx="418">
                  <c:v>14465407.6307034</c:v>
                </c:pt>
                <c:pt idx="419">
                  <c:v>14464088.01894031</c:v>
                </c:pt>
                <c:pt idx="420">
                  <c:v>14464146.75772641</c:v>
                </c:pt>
                <c:pt idx="421">
                  <c:v>14461887.30839164</c:v>
                </c:pt>
                <c:pt idx="422">
                  <c:v>14461944.5976808</c:v>
                </c:pt>
                <c:pt idx="423">
                  <c:v>14454900.06935147</c:v>
                </c:pt>
                <c:pt idx="424">
                  <c:v>14449157.44847578</c:v>
                </c:pt>
                <c:pt idx="425">
                  <c:v>14445198.69374758</c:v>
                </c:pt>
                <c:pt idx="426">
                  <c:v>14441124.52337012</c:v>
                </c:pt>
                <c:pt idx="427">
                  <c:v>14436989.37942999</c:v>
                </c:pt>
                <c:pt idx="428">
                  <c:v>14431162.88268787</c:v>
                </c:pt>
                <c:pt idx="429">
                  <c:v>14426222.04690363</c:v>
                </c:pt>
                <c:pt idx="430">
                  <c:v>14423135.99075474</c:v>
                </c:pt>
                <c:pt idx="431">
                  <c:v>14420158.44993694</c:v>
                </c:pt>
                <c:pt idx="432">
                  <c:v>14415722.70180274</c:v>
                </c:pt>
                <c:pt idx="433">
                  <c:v>14410404.75360667</c:v>
                </c:pt>
                <c:pt idx="434">
                  <c:v>14405410.4136585</c:v>
                </c:pt>
                <c:pt idx="435">
                  <c:v>14402393.69202179</c:v>
                </c:pt>
                <c:pt idx="436">
                  <c:v>14398276.06117235</c:v>
                </c:pt>
                <c:pt idx="437">
                  <c:v>14394872.94924835</c:v>
                </c:pt>
                <c:pt idx="438">
                  <c:v>14392863.89944097</c:v>
                </c:pt>
                <c:pt idx="439">
                  <c:v>14392026.19653003</c:v>
                </c:pt>
                <c:pt idx="440">
                  <c:v>14392071.94525724</c:v>
                </c:pt>
                <c:pt idx="441">
                  <c:v>14391233.81685946</c:v>
                </c:pt>
                <c:pt idx="442">
                  <c:v>14391278.70861279</c:v>
                </c:pt>
                <c:pt idx="443">
                  <c:v>14389810.44985216</c:v>
                </c:pt>
                <c:pt idx="444">
                  <c:v>14389856.06746975</c:v>
                </c:pt>
                <c:pt idx="445">
                  <c:v>14384880.28903663</c:v>
                </c:pt>
                <c:pt idx="446">
                  <c:v>14380861.73645208</c:v>
                </c:pt>
                <c:pt idx="447">
                  <c:v>14378094.17222211</c:v>
                </c:pt>
                <c:pt idx="448">
                  <c:v>14375305.83292089</c:v>
                </c:pt>
                <c:pt idx="449">
                  <c:v>14372490.52627634</c:v>
                </c:pt>
                <c:pt idx="450">
                  <c:v>14368413.32790122</c:v>
                </c:pt>
                <c:pt idx="451">
                  <c:v>14364978.78656439</c:v>
                </c:pt>
                <c:pt idx="452">
                  <c:v>14362864.43830412</c:v>
                </c:pt>
                <c:pt idx="453">
                  <c:v>14360900.25029888</c:v>
                </c:pt>
                <c:pt idx="454">
                  <c:v>14357909.92120577</c:v>
                </c:pt>
                <c:pt idx="455">
                  <c:v>14354255.30413621</c:v>
                </c:pt>
                <c:pt idx="456">
                  <c:v>14350854.6444547</c:v>
                </c:pt>
                <c:pt idx="457">
                  <c:v>14348849.76433308</c:v>
                </c:pt>
                <c:pt idx="458">
                  <c:v>14346132.86766428</c:v>
                </c:pt>
                <c:pt idx="459">
                  <c:v>14343980.08369215</c:v>
                </c:pt>
                <c:pt idx="460">
                  <c:v>14342756.10419643</c:v>
                </c:pt>
                <c:pt idx="461">
                  <c:v>14342793.87699914</c:v>
                </c:pt>
                <c:pt idx="462">
                  <c:v>14342269.16077984</c:v>
                </c:pt>
                <c:pt idx="463">
                  <c:v>14342305.67267318</c:v>
                </c:pt>
                <c:pt idx="464">
                  <c:v>14341763.03387255</c:v>
                </c:pt>
                <c:pt idx="465">
                  <c:v>14341806.22370389</c:v>
                </c:pt>
                <c:pt idx="466">
                  <c:v>14340922.0101199</c:v>
                </c:pt>
                <c:pt idx="467">
                  <c:v>14340905.62913677</c:v>
                </c:pt>
                <c:pt idx="468">
                  <c:v>14337442.76433239</c:v>
                </c:pt>
                <c:pt idx="469">
                  <c:v>14335982.71642799</c:v>
                </c:pt>
                <c:pt idx="470">
                  <c:v>14334119.46944483</c:v>
                </c:pt>
                <c:pt idx="471">
                  <c:v>14332243.29485968</c:v>
                </c:pt>
                <c:pt idx="472">
                  <c:v>14329456.64276851</c:v>
                </c:pt>
                <c:pt idx="473">
                  <c:v>14327117.57346467</c:v>
                </c:pt>
                <c:pt idx="474">
                  <c:v>14325709.05177402</c:v>
                </c:pt>
                <c:pt idx="475">
                  <c:v>14324395.39488494</c:v>
                </c:pt>
                <c:pt idx="476">
                  <c:v>14322453.82552138</c:v>
                </c:pt>
                <c:pt idx="477">
                  <c:v>14320076.12814956</c:v>
                </c:pt>
                <c:pt idx="478">
                  <c:v>14317854.74607344</c:v>
                </c:pt>
                <c:pt idx="479">
                  <c:v>14316603.45588372</c:v>
                </c:pt>
                <c:pt idx="480">
                  <c:v>14314913.0028425</c:v>
                </c:pt>
                <c:pt idx="481">
                  <c:v>14313598.8160695</c:v>
                </c:pt>
                <c:pt idx="482">
                  <c:v>14312891.45748863</c:v>
                </c:pt>
                <c:pt idx="483">
                  <c:v>14312928.64505387</c:v>
                </c:pt>
                <c:pt idx="484">
                  <c:v>14312767.5777181</c:v>
                </c:pt>
                <c:pt idx="485">
                  <c:v>14312797.76023927</c:v>
                </c:pt>
                <c:pt idx="486">
                  <c:v>14312465.62547922</c:v>
                </c:pt>
                <c:pt idx="487">
                  <c:v>14312493.11440767</c:v>
                </c:pt>
                <c:pt idx="488">
                  <c:v>14312214.75181736</c:v>
                </c:pt>
                <c:pt idx="489">
                  <c:v>14312183.71988123</c:v>
                </c:pt>
                <c:pt idx="490">
                  <c:v>14310049.40470796</c:v>
                </c:pt>
                <c:pt idx="491">
                  <c:v>14309217.40288055</c:v>
                </c:pt>
                <c:pt idx="492">
                  <c:v>14308364.8259168</c:v>
                </c:pt>
                <c:pt idx="493">
                  <c:v>14307242.33590017</c:v>
                </c:pt>
                <c:pt idx="494">
                  <c:v>14305532.92720164</c:v>
                </c:pt>
                <c:pt idx="495">
                  <c:v>14304139.21585388</c:v>
                </c:pt>
                <c:pt idx="496">
                  <c:v>14303316.34647625</c:v>
                </c:pt>
                <c:pt idx="497">
                  <c:v>14302608.40505858</c:v>
                </c:pt>
                <c:pt idx="498">
                  <c:v>14301514.42636036</c:v>
                </c:pt>
                <c:pt idx="499">
                  <c:v>14300137.74391468</c:v>
                </c:pt>
                <c:pt idx="500">
                  <c:v>14298894.82615142</c:v>
                </c:pt>
                <c:pt idx="501">
                  <c:v>14298226.86805419</c:v>
                </c:pt>
                <c:pt idx="502">
                  <c:v>14297358.70720683</c:v>
                </c:pt>
                <c:pt idx="503">
                  <c:v>14296755.71101611</c:v>
                </c:pt>
                <c:pt idx="504">
                  <c:v>14296447.55928057</c:v>
                </c:pt>
                <c:pt idx="505">
                  <c:v>14296479.29482774</c:v>
                </c:pt>
                <c:pt idx="506">
                  <c:v>14295655.08711719</c:v>
                </c:pt>
                <c:pt idx="507">
                  <c:v>14294940.17391153</c:v>
                </c:pt>
                <c:pt idx="508">
                  <c:v>14294760.23369444</c:v>
                </c:pt>
                <c:pt idx="509">
                  <c:v>14294813.94902212</c:v>
                </c:pt>
                <c:pt idx="510">
                  <c:v>14294599.01667962</c:v>
                </c:pt>
                <c:pt idx="511">
                  <c:v>14294632.08292345</c:v>
                </c:pt>
                <c:pt idx="512">
                  <c:v>14294374.34254024</c:v>
                </c:pt>
                <c:pt idx="513">
                  <c:v>14294358.27948831</c:v>
                </c:pt>
                <c:pt idx="514">
                  <c:v>14293550.81172952</c:v>
                </c:pt>
                <c:pt idx="515">
                  <c:v>14293173.00501442</c:v>
                </c:pt>
                <c:pt idx="516">
                  <c:v>14293164.75671569</c:v>
                </c:pt>
                <c:pt idx="517">
                  <c:v>14292303.71529746</c:v>
                </c:pt>
                <c:pt idx="518">
                  <c:v>14292189.68354253</c:v>
                </c:pt>
                <c:pt idx="519">
                  <c:v>14292214.04651548</c:v>
                </c:pt>
                <c:pt idx="520">
                  <c:v>14291744.65460961</c:v>
                </c:pt>
                <c:pt idx="521">
                  <c:v>14291324.6093582</c:v>
                </c:pt>
                <c:pt idx="522">
                  <c:v>14290769.7598233</c:v>
                </c:pt>
                <c:pt idx="523">
                  <c:v>14290241.35073356</c:v>
                </c:pt>
                <c:pt idx="524">
                  <c:v>14289877.87396512</c:v>
                </c:pt>
                <c:pt idx="525">
                  <c:v>14289603.70609102</c:v>
                </c:pt>
                <c:pt idx="526">
                  <c:v>14289477.66011778</c:v>
                </c:pt>
                <c:pt idx="527">
                  <c:v>14289510.88873363</c:v>
                </c:pt>
                <c:pt idx="528">
                  <c:v>14289218.12236706</c:v>
                </c:pt>
                <c:pt idx="529">
                  <c:v>14288971.29133424</c:v>
                </c:pt>
                <c:pt idx="530">
                  <c:v>14288888.05098317</c:v>
                </c:pt>
                <c:pt idx="531">
                  <c:v>14288901.97332004</c:v>
                </c:pt>
                <c:pt idx="532">
                  <c:v>14288843.70674055</c:v>
                </c:pt>
                <c:pt idx="533">
                  <c:v>14288864.81030206</c:v>
                </c:pt>
                <c:pt idx="534">
                  <c:v>14288808.33250684</c:v>
                </c:pt>
                <c:pt idx="535">
                  <c:v>14288784.00378958</c:v>
                </c:pt>
                <c:pt idx="536">
                  <c:v>14288600.89394453</c:v>
                </c:pt>
                <c:pt idx="537">
                  <c:v>14288526.64305621</c:v>
                </c:pt>
                <c:pt idx="538">
                  <c:v>14288565.19520829</c:v>
                </c:pt>
                <c:pt idx="539">
                  <c:v>14288318.82945674</c:v>
                </c:pt>
                <c:pt idx="540">
                  <c:v>14288328.57937971</c:v>
                </c:pt>
                <c:pt idx="541">
                  <c:v>14288328.39418835</c:v>
                </c:pt>
                <c:pt idx="542">
                  <c:v>14288337.83195657</c:v>
                </c:pt>
                <c:pt idx="543">
                  <c:v>14288331.4750792</c:v>
                </c:pt>
                <c:pt idx="544">
                  <c:v>14288216.84733687</c:v>
                </c:pt>
                <c:pt idx="545">
                  <c:v>14288204.92863798</c:v>
                </c:pt>
                <c:pt idx="546">
                  <c:v>14288132.50218815</c:v>
                </c:pt>
                <c:pt idx="547">
                  <c:v>14288140.85852612</c:v>
                </c:pt>
                <c:pt idx="548">
                  <c:v>14288161.02210359</c:v>
                </c:pt>
                <c:pt idx="549">
                  <c:v>14288149.82700351</c:v>
                </c:pt>
                <c:pt idx="550">
                  <c:v>14288153.15254008</c:v>
                </c:pt>
                <c:pt idx="551">
                  <c:v>14288124.8184775</c:v>
                </c:pt>
                <c:pt idx="552">
                  <c:v>14288146.54723386</c:v>
                </c:pt>
                <c:pt idx="553">
                  <c:v>14288142.30659384</c:v>
                </c:pt>
                <c:pt idx="554">
                  <c:v>14288154.86269042</c:v>
                </c:pt>
                <c:pt idx="555">
                  <c:v>14288197.77709531</c:v>
                </c:pt>
                <c:pt idx="556">
                  <c:v>14288125.82034927</c:v>
                </c:pt>
                <c:pt idx="557">
                  <c:v>14288120.12468158</c:v>
                </c:pt>
                <c:pt idx="558">
                  <c:v>14288136.36823603</c:v>
                </c:pt>
                <c:pt idx="559">
                  <c:v>14288083.62839288</c:v>
                </c:pt>
                <c:pt idx="560">
                  <c:v>14288089.07322593</c:v>
                </c:pt>
                <c:pt idx="561">
                  <c:v>14288164.44273465</c:v>
                </c:pt>
                <c:pt idx="562">
                  <c:v>14288104.10715713</c:v>
                </c:pt>
                <c:pt idx="563">
                  <c:v>14288084.41593035</c:v>
                </c:pt>
                <c:pt idx="564">
                  <c:v>14288114.78940408</c:v>
                </c:pt>
                <c:pt idx="565">
                  <c:v>14288105.96326957</c:v>
                </c:pt>
                <c:pt idx="566">
                  <c:v>14288082.66134406</c:v>
                </c:pt>
                <c:pt idx="567">
                  <c:v>14288121.38907365</c:v>
                </c:pt>
                <c:pt idx="568">
                  <c:v>14288101.50439729</c:v>
                </c:pt>
                <c:pt idx="569">
                  <c:v>14288136.28978088</c:v>
                </c:pt>
                <c:pt idx="570">
                  <c:v>14288102.9775769</c:v>
                </c:pt>
                <c:pt idx="571">
                  <c:v>14288125.5515597</c:v>
                </c:pt>
                <c:pt idx="572">
                  <c:v>14288092.78882079</c:v>
                </c:pt>
                <c:pt idx="573">
                  <c:v>14288128.65779188</c:v>
                </c:pt>
                <c:pt idx="574">
                  <c:v>14288095.22586784</c:v>
                </c:pt>
                <c:pt idx="575">
                  <c:v>14288101.79853465</c:v>
                </c:pt>
                <c:pt idx="576">
                  <c:v>14288099.19437096</c:v>
                </c:pt>
                <c:pt idx="577">
                  <c:v>14288076.21991197</c:v>
                </c:pt>
                <c:pt idx="578">
                  <c:v>14288072.33542269</c:v>
                </c:pt>
                <c:pt idx="579">
                  <c:v>14288089.2867828</c:v>
                </c:pt>
                <c:pt idx="580">
                  <c:v>14288075.39993012</c:v>
                </c:pt>
                <c:pt idx="581">
                  <c:v>14288073.28129763</c:v>
                </c:pt>
                <c:pt idx="582">
                  <c:v>14288074.87829321</c:v>
                </c:pt>
                <c:pt idx="583">
                  <c:v>14288081.51413565</c:v>
                </c:pt>
                <c:pt idx="584">
                  <c:v>14288063.98017031</c:v>
                </c:pt>
                <c:pt idx="585">
                  <c:v>14288081.56398197</c:v>
                </c:pt>
                <c:pt idx="586">
                  <c:v>14288063.774862</c:v>
                </c:pt>
                <c:pt idx="587">
                  <c:v>14288067.94774329</c:v>
                </c:pt>
                <c:pt idx="588">
                  <c:v>14288044.84546188</c:v>
                </c:pt>
                <c:pt idx="589">
                  <c:v>14288036.8386726</c:v>
                </c:pt>
                <c:pt idx="590">
                  <c:v>14288042.14676338</c:v>
                </c:pt>
                <c:pt idx="591">
                  <c:v>14288044.74345639</c:v>
                </c:pt>
                <c:pt idx="592">
                  <c:v>14288048.02356374</c:v>
                </c:pt>
                <c:pt idx="593">
                  <c:v>14288035.97223095</c:v>
                </c:pt>
                <c:pt idx="594">
                  <c:v>14288039.37538344</c:v>
                </c:pt>
                <c:pt idx="595">
                  <c:v>14288035.91598715</c:v>
                </c:pt>
                <c:pt idx="596">
                  <c:v>14288040.43186929</c:v>
                </c:pt>
                <c:pt idx="597">
                  <c:v>14288034.01613709</c:v>
                </c:pt>
                <c:pt idx="598">
                  <c:v>14288037.9231744</c:v>
                </c:pt>
                <c:pt idx="599">
                  <c:v>14288045.74950824</c:v>
                </c:pt>
                <c:pt idx="600">
                  <c:v>14288044.33833637</c:v>
                </c:pt>
                <c:pt idx="601">
                  <c:v>14288043.33195436</c:v>
                </c:pt>
                <c:pt idx="602">
                  <c:v>14288043.20193294</c:v>
                </c:pt>
                <c:pt idx="603">
                  <c:v>14288040.35396356</c:v>
                </c:pt>
                <c:pt idx="604">
                  <c:v>14288043.62166321</c:v>
                </c:pt>
                <c:pt idx="605">
                  <c:v>14288043.63269568</c:v>
                </c:pt>
                <c:pt idx="606">
                  <c:v>14288039.80276955</c:v>
                </c:pt>
                <c:pt idx="607">
                  <c:v>14288041.17937132</c:v>
                </c:pt>
                <c:pt idx="608">
                  <c:v>14288044.15420259</c:v>
                </c:pt>
                <c:pt idx="609">
                  <c:v>14288034.66376998</c:v>
                </c:pt>
                <c:pt idx="610">
                  <c:v>14288035.10197643</c:v>
                </c:pt>
                <c:pt idx="611">
                  <c:v>14288036.67368062</c:v>
                </c:pt>
                <c:pt idx="612">
                  <c:v>14288039.42605372</c:v>
                </c:pt>
                <c:pt idx="613">
                  <c:v>14288034.85483536</c:v>
                </c:pt>
                <c:pt idx="614">
                  <c:v>14288029.93659455</c:v>
                </c:pt>
                <c:pt idx="615">
                  <c:v>14288028.81886243</c:v>
                </c:pt>
                <c:pt idx="616">
                  <c:v>14288025.66530304</c:v>
                </c:pt>
                <c:pt idx="617">
                  <c:v>14288029.81776015</c:v>
                </c:pt>
                <c:pt idx="618">
                  <c:v>14288026.66262404</c:v>
                </c:pt>
                <c:pt idx="619">
                  <c:v>14288025.68624976</c:v>
                </c:pt>
                <c:pt idx="620">
                  <c:v>14288022.55171801</c:v>
                </c:pt>
                <c:pt idx="621">
                  <c:v>14288024.04994734</c:v>
                </c:pt>
                <c:pt idx="622">
                  <c:v>14288018.74259853</c:v>
                </c:pt>
                <c:pt idx="623">
                  <c:v>14288018.34030714</c:v>
                </c:pt>
                <c:pt idx="624">
                  <c:v>14288014.34696889</c:v>
                </c:pt>
                <c:pt idx="625">
                  <c:v>14288018.14974938</c:v>
                </c:pt>
                <c:pt idx="626">
                  <c:v>14288018.29060202</c:v>
                </c:pt>
                <c:pt idx="627">
                  <c:v>14288016.52681326</c:v>
                </c:pt>
                <c:pt idx="628">
                  <c:v>14288018.53084845</c:v>
                </c:pt>
                <c:pt idx="629">
                  <c:v>14288014.70185097</c:v>
                </c:pt>
                <c:pt idx="630">
                  <c:v>14288015.71477952</c:v>
                </c:pt>
                <c:pt idx="631">
                  <c:v>14288014.27426421</c:v>
                </c:pt>
                <c:pt idx="632">
                  <c:v>14288015.01711628</c:v>
                </c:pt>
                <c:pt idx="633">
                  <c:v>14288013.89590184</c:v>
                </c:pt>
                <c:pt idx="634">
                  <c:v>14288016.36761047</c:v>
                </c:pt>
                <c:pt idx="635">
                  <c:v>14288015.6748931</c:v>
                </c:pt>
                <c:pt idx="636">
                  <c:v>14288015.17905686</c:v>
                </c:pt>
                <c:pt idx="637">
                  <c:v>14288015.47389488</c:v>
                </c:pt>
                <c:pt idx="638">
                  <c:v>14288014.65153415</c:v>
                </c:pt>
                <c:pt idx="639">
                  <c:v>14288013.63338452</c:v>
                </c:pt>
                <c:pt idx="640">
                  <c:v>14288015.54018361</c:v>
                </c:pt>
                <c:pt idx="641">
                  <c:v>14288012.54059452</c:v>
                </c:pt>
                <c:pt idx="642">
                  <c:v>14288014.33301834</c:v>
                </c:pt>
                <c:pt idx="643">
                  <c:v>14288012.83718258</c:v>
                </c:pt>
                <c:pt idx="644">
                  <c:v>14288013.77483121</c:v>
                </c:pt>
                <c:pt idx="645">
                  <c:v>14288012.56823559</c:v>
                </c:pt>
                <c:pt idx="646">
                  <c:v>14288013.28973189</c:v>
                </c:pt>
                <c:pt idx="647">
                  <c:v>14288012.94951232</c:v>
                </c:pt>
                <c:pt idx="648">
                  <c:v>14288013.50914818</c:v>
                </c:pt>
                <c:pt idx="649">
                  <c:v>14288012.09853495</c:v>
                </c:pt>
                <c:pt idx="650">
                  <c:v>14288012.79106495</c:v>
                </c:pt>
                <c:pt idx="651">
                  <c:v>14288017.03291449</c:v>
                </c:pt>
                <c:pt idx="652">
                  <c:v>14288014.62921574</c:v>
                </c:pt>
                <c:pt idx="653">
                  <c:v>14288014.29084727</c:v>
                </c:pt>
                <c:pt idx="654">
                  <c:v>14288012.92868247</c:v>
                </c:pt>
                <c:pt idx="655">
                  <c:v>14288013.00339191</c:v>
                </c:pt>
                <c:pt idx="656">
                  <c:v>14288012.10367435</c:v>
                </c:pt>
                <c:pt idx="657">
                  <c:v>14288012.83405943</c:v>
                </c:pt>
                <c:pt idx="658">
                  <c:v>14288013.38876995</c:v>
                </c:pt>
                <c:pt idx="659">
                  <c:v>14288011.39073804</c:v>
                </c:pt>
                <c:pt idx="660">
                  <c:v>14288011.96328062</c:v>
                </c:pt>
                <c:pt idx="661">
                  <c:v>14288012.08946376</c:v>
                </c:pt>
                <c:pt idx="662">
                  <c:v>14288010.69673694</c:v>
                </c:pt>
                <c:pt idx="663">
                  <c:v>14288011.49470097</c:v>
                </c:pt>
                <c:pt idx="664">
                  <c:v>14288010.87517842</c:v>
                </c:pt>
                <c:pt idx="665">
                  <c:v>14288010.30705031</c:v>
                </c:pt>
                <c:pt idx="666">
                  <c:v>14288011.53842003</c:v>
                </c:pt>
                <c:pt idx="667">
                  <c:v>14288010.70083821</c:v>
                </c:pt>
                <c:pt idx="668">
                  <c:v>14288013.08132846</c:v>
                </c:pt>
                <c:pt idx="669">
                  <c:v>14288010.66376124</c:v>
                </c:pt>
                <c:pt idx="670">
                  <c:v>14288010.44366072</c:v>
                </c:pt>
                <c:pt idx="671">
                  <c:v>14288009.79696709</c:v>
                </c:pt>
                <c:pt idx="672">
                  <c:v>14288008.89267771</c:v>
                </c:pt>
                <c:pt idx="673">
                  <c:v>14288009.28115966</c:v>
                </c:pt>
                <c:pt idx="674">
                  <c:v>14288007.36310126</c:v>
                </c:pt>
                <c:pt idx="675">
                  <c:v>14288006.44258984</c:v>
                </c:pt>
                <c:pt idx="676">
                  <c:v>14288006.81791756</c:v>
                </c:pt>
                <c:pt idx="677">
                  <c:v>14288006.91670864</c:v>
                </c:pt>
                <c:pt idx="678">
                  <c:v>14288006.58725355</c:v>
                </c:pt>
                <c:pt idx="679">
                  <c:v>14288006.42503371</c:v>
                </c:pt>
                <c:pt idx="680">
                  <c:v>14288007.08216074</c:v>
                </c:pt>
                <c:pt idx="681">
                  <c:v>14288006.62799593</c:v>
                </c:pt>
                <c:pt idx="682">
                  <c:v>14288006.69389409</c:v>
                </c:pt>
                <c:pt idx="683">
                  <c:v>14288007.26075791</c:v>
                </c:pt>
                <c:pt idx="684">
                  <c:v>14288006.90396547</c:v>
                </c:pt>
                <c:pt idx="685">
                  <c:v>14288006.87153095</c:v>
                </c:pt>
                <c:pt idx="686">
                  <c:v>14288006.9303308</c:v>
                </c:pt>
                <c:pt idx="687">
                  <c:v>14288006.44618632</c:v>
                </c:pt>
                <c:pt idx="688">
                  <c:v>14288007.04856175</c:v>
                </c:pt>
                <c:pt idx="689">
                  <c:v>14288007.10046602</c:v>
                </c:pt>
                <c:pt idx="690">
                  <c:v>14288006.58669953</c:v>
                </c:pt>
                <c:pt idx="691">
                  <c:v>14288006.96341424</c:v>
                </c:pt>
                <c:pt idx="692">
                  <c:v>14288006.60556379</c:v>
                </c:pt>
                <c:pt idx="693">
                  <c:v>14288006.88892501</c:v>
                </c:pt>
                <c:pt idx="694">
                  <c:v>14288006.44138008</c:v>
                </c:pt>
                <c:pt idx="695">
                  <c:v>14288006.65917695</c:v>
                </c:pt>
                <c:pt idx="696">
                  <c:v>14288006.58314243</c:v>
                </c:pt>
                <c:pt idx="697">
                  <c:v>14288006.53581567</c:v>
                </c:pt>
                <c:pt idx="698">
                  <c:v>14288006.48787314</c:v>
                </c:pt>
                <c:pt idx="699">
                  <c:v>14288006.5724298</c:v>
                </c:pt>
                <c:pt idx="700">
                  <c:v>14288006.27505421</c:v>
                </c:pt>
                <c:pt idx="701">
                  <c:v>14288006.5185347</c:v>
                </c:pt>
                <c:pt idx="702">
                  <c:v>14288006.25170352</c:v>
                </c:pt>
                <c:pt idx="703">
                  <c:v>14288006.30655406</c:v>
                </c:pt>
                <c:pt idx="704">
                  <c:v>14288006.16836888</c:v>
                </c:pt>
                <c:pt idx="705">
                  <c:v>14288006.2287939</c:v>
                </c:pt>
                <c:pt idx="706">
                  <c:v>14288005.9788321</c:v>
                </c:pt>
                <c:pt idx="707">
                  <c:v>14288006.17092077</c:v>
                </c:pt>
                <c:pt idx="708">
                  <c:v>14288005.74100175</c:v>
                </c:pt>
                <c:pt idx="709">
                  <c:v>14288005.57987979</c:v>
                </c:pt>
                <c:pt idx="710">
                  <c:v>14288005.68606533</c:v>
                </c:pt>
                <c:pt idx="711">
                  <c:v>14288005.6497759</c:v>
                </c:pt>
                <c:pt idx="712">
                  <c:v>14288005.75656648</c:v>
                </c:pt>
                <c:pt idx="713">
                  <c:v>14288005.67519919</c:v>
                </c:pt>
                <c:pt idx="714">
                  <c:v>14288005.65540642</c:v>
                </c:pt>
                <c:pt idx="715">
                  <c:v>14288005.64648769</c:v>
                </c:pt>
                <c:pt idx="716">
                  <c:v>14288005.55765856</c:v>
                </c:pt>
                <c:pt idx="717">
                  <c:v>14288005.65342075</c:v>
                </c:pt>
                <c:pt idx="718">
                  <c:v>14288005.54035642</c:v>
                </c:pt>
                <c:pt idx="719">
                  <c:v>14288005.69187781</c:v>
                </c:pt>
                <c:pt idx="720">
                  <c:v>14288005.69800782</c:v>
                </c:pt>
                <c:pt idx="721">
                  <c:v>14288005.64648752</c:v>
                </c:pt>
                <c:pt idx="722">
                  <c:v>14288005.58773863</c:v>
                </c:pt>
                <c:pt idx="723">
                  <c:v>14288005.70019601</c:v>
                </c:pt>
                <c:pt idx="724">
                  <c:v>14288005.7086413</c:v>
                </c:pt>
                <c:pt idx="725">
                  <c:v>14288005.61101961</c:v>
                </c:pt>
                <c:pt idx="726">
                  <c:v>14288005.63825433</c:v>
                </c:pt>
                <c:pt idx="727">
                  <c:v>14288005.53833322</c:v>
                </c:pt>
                <c:pt idx="728">
                  <c:v>14288005.53966417</c:v>
                </c:pt>
                <c:pt idx="729">
                  <c:v>14288005.61451823</c:v>
                </c:pt>
                <c:pt idx="730">
                  <c:v>14288005.66761097</c:v>
                </c:pt>
                <c:pt idx="731">
                  <c:v>14288005.52818571</c:v>
                </c:pt>
                <c:pt idx="732">
                  <c:v>14288005.71034434</c:v>
                </c:pt>
                <c:pt idx="733">
                  <c:v>14288005.5433323</c:v>
                </c:pt>
                <c:pt idx="734">
                  <c:v>14288005.64662435</c:v>
                </c:pt>
                <c:pt idx="735">
                  <c:v>14288005.60732844</c:v>
                </c:pt>
                <c:pt idx="736">
                  <c:v>14288005.57325551</c:v>
                </c:pt>
                <c:pt idx="737">
                  <c:v>14288005.54433466</c:v>
                </c:pt>
                <c:pt idx="738">
                  <c:v>14288005.51416511</c:v>
                </c:pt>
                <c:pt idx="739">
                  <c:v>14288005.50013542</c:v>
                </c:pt>
                <c:pt idx="740">
                  <c:v>14288005.46569401</c:v>
                </c:pt>
                <c:pt idx="741">
                  <c:v>14288005.46429117</c:v>
                </c:pt>
                <c:pt idx="742">
                  <c:v>14288005.49107188</c:v>
                </c:pt>
                <c:pt idx="743">
                  <c:v>14288005.44570914</c:v>
                </c:pt>
                <c:pt idx="744">
                  <c:v>14288005.49924162</c:v>
                </c:pt>
                <c:pt idx="745">
                  <c:v>14288005.56610134</c:v>
                </c:pt>
                <c:pt idx="746">
                  <c:v>14288005.51347742</c:v>
                </c:pt>
                <c:pt idx="747">
                  <c:v>14288005.46272492</c:v>
                </c:pt>
                <c:pt idx="748">
                  <c:v>14288005.40467489</c:v>
                </c:pt>
                <c:pt idx="749">
                  <c:v>14288005.35753745</c:v>
                </c:pt>
                <c:pt idx="750">
                  <c:v>14288005.30127668</c:v>
                </c:pt>
                <c:pt idx="751">
                  <c:v>14288005.31485034</c:v>
                </c:pt>
                <c:pt idx="752">
                  <c:v>14288005.34212798</c:v>
                </c:pt>
                <c:pt idx="753">
                  <c:v>14288005.33323469</c:v>
                </c:pt>
                <c:pt idx="754">
                  <c:v>14288005.29712191</c:v>
                </c:pt>
                <c:pt idx="755">
                  <c:v>14288005.29446627</c:v>
                </c:pt>
                <c:pt idx="756">
                  <c:v>14288005.26962398</c:v>
                </c:pt>
                <c:pt idx="757">
                  <c:v>14288005.30741309</c:v>
                </c:pt>
                <c:pt idx="758">
                  <c:v>14288005.29355206</c:v>
                </c:pt>
                <c:pt idx="759">
                  <c:v>14288005.30791655</c:v>
                </c:pt>
                <c:pt idx="760">
                  <c:v>14288005.29939531</c:v>
                </c:pt>
                <c:pt idx="761">
                  <c:v>14288005.28868404</c:v>
                </c:pt>
                <c:pt idx="762">
                  <c:v>14288005.26501044</c:v>
                </c:pt>
                <c:pt idx="763">
                  <c:v>14288005.30435449</c:v>
                </c:pt>
                <c:pt idx="764">
                  <c:v>14288005.29125406</c:v>
                </c:pt>
                <c:pt idx="765">
                  <c:v>14288005.29783184</c:v>
                </c:pt>
                <c:pt idx="766">
                  <c:v>14288005.27955588</c:v>
                </c:pt>
                <c:pt idx="767">
                  <c:v>14288005.25361926</c:v>
                </c:pt>
                <c:pt idx="768">
                  <c:v>14288005.29153115</c:v>
                </c:pt>
                <c:pt idx="769">
                  <c:v>14288005.26940797</c:v>
                </c:pt>
                <c:pt idx="770">
                  <c:v>14288005.29520637</c:v>
                </c:pt>
                <c:pt idx="771">
                  <c:v>14288005.25541257</c:v>
                </c:pt>
                <c:pt idx="772">
                  <c:v>14288005.26415344</c:v>
                </c:pt>
                <c:pt idx="773">
                  <c:v>14288005.246707</c:v>
                </c:pt>
                <c:pt idx="774">
                  <c:v>14288005.29568822</c:v>
                </c:pt>
                <c:pt idx="775">
                  <c:v>14288005.25570683</c:v>
                </c:pt>
                <c:pt idx="776">
                  <c:v>14288005.30169446</c:v>
                </c:pt>
                <c:pt idx="777">
                  <c:v>14288005.25981887</c:v>
                </c:pt>
                <c:pt idx="778">
                  <c:v>14288005.27403414</c:v>
                </c:pt>
                <c:pt idx="779">
                  <c:v>14288005.27100637</c:v>
                </c:pt>
                <c:pt idx="780">
                  <c:v>14288005.26003845</c:v>
                </c:pt>
                <c:pt idx="781">
                  <c:v>14288005.2458951</c:v>
                </c:pt>
                <c:pt idx="782">
                  <c:v>14288005.23787693</c:v>
                </c:pt>
                <c:pt idx="783">
                  <c:v>14288005.23681021</c:v>
                </c:pt>
                <c:pt idx="784">
                  <c:v>14288005.25086147</c:v>
                </c:pt>
                <c:pt idx="785">
                  <c:v>14288005.24771567</c:v>
                </c:pt>
                <c:pt idx="786">
                  <c:v>14288005.23058388</c:v>
                </c:pt>
                <c:pt idx="787">
                  <c:v>14288005.26761909</c:v>
                </c:pt>
                <c:pt idx="788">
                  <c:v>14288005.22524763</c:v>
                </c:pt>
                <c:pt idx="789">
                  <c:v>14288005.22064347</c:v>
                </c:pt>
                <c:pt idx="790">
                  <c:v>14288005.23319328</c:v>
                </c:pt>
                <c:pt idx="791">
                  <c:v>14288005.21168685</c:v>
                </c:pt>
                <c:pt idx="792">
                  <c:v>14288005.21631359</c:v>
                </c:pt>
                <c:pt idx="793">
                  <c:v>14288005.19768219</c:v>
                </c:pt>
                <c:pt idx="794">
                  <c:v>14288005.20995025</c:v>
                </c:pt>
                <c:pt idx="795">
                  <c:v>14288005.1931642</c:v>
                </c:pt>
                <c:pt idx="796">
                  <c:v>14288005.18961406</c:v>
                </c:pt>
                <c:pt idx="797">
                  <c:v>14288005.19919349</c:v>
                </c:pt>
                <c:pt idx="798">
                  <c:v>14288005.19135441</c:v>
                </c:pt>
                <c:pt idx="799">
                  <c:v>14288005.19574651</c:v>
                </c:pt>
                <c:pt idx="800">
                  <c:v>14288005.19410365</c:v>
                </c:pt>
                <c:pt idx="801">
                  <c:v>14288005.18835121</c:v>
                </c:pt>
                <c:pt idx="802">
                  <c:v>14288005.20055219</c:v>
                </c:pt>
                <c:pt idx="803">
                  <c:v>14288005.1977999</c:v>
                </c:pt>
                <c:pt idx="804">
                  <c:v>14288005.19987041</c:v>
                </c:pt>
                <c:pt idx="805">
                  <c:v>14288005.19447009</c:v>
                </c:pt>
                <c:pt idx="806">
                  <c:v>14288005.19214654</c:v>
                </c:pt>
                <c:pt idx="807">
                  <c:v>14288005.19784709</c:v>
                </c:pt>
                <c:pt idx="808">
                  <c:v>14288005.19988041</c:v>
                </c:pt>
                <c:pt idx="809">
                  <c:v>14288005.19194694</c:v>
                </c:pt>
                <c:pt idx="810">
                  <c:v>14288005.19559166</c:v>
                </c:pt>
                <c:pt idx="811">
                  <c:v>14288005.18574672</c:v>
                </c:pt>
                <c:pt idx="812">
                  <c:v>14288005.19658403</c:v>
                </c:pt>
                <c:pt idx="813">
                  <c:v>14288005.18342229</c:v>
                </c:pt>
                <c:pt idx="814">
                  <c:v>14288005.19770517</c:v>
                </c:pt>
                <c:pt idx="815">
                  <c:v>14288005.18499205</c:v>
                </c:pt>
                <c:pt idx="816">
                  <c:v>14288005.19473071</c:v>
                </c:pt>
                <c:pt idx="817">
                  <c:v>14288005.18374245</c:v>
                </c:pt>
                <c:pt idx="818">
                  <c:v>14288005.18359963</c:v>
                </c:pt>
                <c:pt idx="819">
                  <c:v>14288005.18304533</c:v>
                </c:pt>
                <c:pt idx="820">
                  <c:v>14288005.18232218</c:v>
                </c:pt>
                <c:pt idx="821">
                  <c:v>14288005.19236466</c:v>
                </c:pt>
                <c:pt idx="822">
                  <c:v>14288005.18653676</c:v>
                </c:pt>
                <c:pt idx="823">
                  <c:v>14288005.18465274</c:v>
                </c:pt>
                <c:pt idx="824">
                  <c:v>14288005.18348235</c:v>
                </c:pt>
                <c:pt idx="825">
                  <c:v>14288005.18071338</c:v>
                </c:pt>
                <c:pt idx="826">
                  <c:v>14288005.17875687</c:v>
                </c:pt>
                <c:pt idx="827">
                  <c:v>14288005.17794698</c:v>
                </c:pt>
                <c:pt idx="828">
                  <c:v>14288005.17782018</c:v>
                </c:pt>
                <c:pt idx="829">
                  <c:v>14288005.17701468</c:v>
                </c:pt>
                <c:pt idx="830">
                  <c:v>14288005.17880056</c:v>
                </c:pt>
                <c:pt idx="831">
                  <c:v>14288005.175644</c:v>
                </c:pt>
                <c:pt idx="832">
                  <c:v>14288005.17502805</c:v>
                </c:pt>
                <c:pt idx="833">
                  <c:v>14288005.17457432</c:v>
                </c:pt>
                <c:pt idx="834">
                  <c:v>14288005.17584859</c:v>
                </c:pt>
                <c:pt idx="835">
                  <c:v>14288005.17752765</c:v>
                </c:pt>
                <c:pt idx="836">
                  <c:v>14288005.17362105</c:v>
                </c:pt>
                <c:pt idx="837">
                  <c:v>14288005.1772879</c:v>
                </c:pt>
                <c:pt idx="838">
                  <c:v>14288005.17481454</c:v>
                </c:pt>
                <c:pt idx="839">
                  <c:v>14288005.17315796</c:v>
                </c:pt>
                <c:pt idx="840">
                  <c:v>14288005.17549233</c:v>
                </c:pt>
                <c:pt idx="841">
                  <c:v>14288005.17371895</c:v>
                </c:pt>
                <c:pt idx="842">
                  <c:v>14288005.17473863</c:v>
                </c:pt>
                <c:pt idx="843">
                  <c:v>14288005.17775394</c:v>
                </c:pt>
                <c:pt idx="844">
                  <c:v>14288005.17536408</c:v>
                </c:pt>
                <c:pt idx="845">
                  <c:v>14288005.17484845</c:v>
                </c:pt>
                <c:pt idx="846">
                  <c:v>14288005.1744028</c:v>
                </c:pt>
                <c:pt idx="847">
                  <c:v>14288005.17345588</c:v>
                </c:pt>
                <c:pt idx="848">
                  <c:v>14288005.17540512</c:v>
                </c:pt>
                <c:pt idx="849">
                  <c:v>14288005.17472443</c:v>
                </c:pt>
                <c:pt idx="850">
                  <c:v>14288005.17481316</c:v>
                </c:pt>
                <c:pt idx="851">
                  <c:v>14288005.17552207</c:v>
                </c:pt>
                <c:pt idx="852">
                  <c:v>14288005.17517912</c:v>
                </c:pt>
                <c:pt idx="853">
                  <c:v>14288005.17343922</c:v>
                </c:pt>
                <c:pt idx="854">
                  <c:v>14288005.17271416</c:v>
                </c:pt>
                <c:pt idx="855">
                  <c:v>14288005.17456082</c:v>
                </c:pt>
                <c:pt idx="856">
                  <c:v>14288005.17290999</c:v>
                </c:pt>
                <c:pt idx="857">
                  <c:v>14288005.17556339</c:v>
                </c:pt>
                <c:pt idx="858">
                  <c:v>14288005.1726639</c:v>
                </c:pt>
                <c:pt idx="859">
                  <c:v>14288005.17360429</c:v>
                </c:pt>
                <c:pt idx="860">
                  <c:v>14288005.17251696</c:v>
                </c:pt>
                <c:pt idx="861">
                  <c:v>14288005.17294372</c:v>
                </c:pt>
                <c:pt idx="862">
                  <c:v>14288005.17246606</c:v>
                </c:pt>
                <c:pt idx="863">
                  <c:v>14288005.17190774</c:v>
                </c:pt>
                <c:pt idx="864">
                  <c:v>14288005.17198796</c:v>
                </c:pt>
                <c:pt idx="865">
                  <c:v>14288005.17189294</c:v>
                </c:pt>
                <c:pt idx="866">
                  <c:v>14288005.17116291</c:v>
                </c:pt>
                <c:pt idx="867">
                  <c:v>14288005.17061181</c:v>
                </c:pt>
                <c:pt idx="868">
                  <c:v>14288005.17040264</c:v>
                </c:pt>
                <c:pt idx="869">
                  <c:v>14288005.16973019</c:v>
                </c:pt>
                <c:pt idx="870">
                  <c:v>14288005.16972311</c:v>
                </c:pt>
                <c:pt idx="871">
                  <c:v>14288005.17061583</c:v>
                </c:pt>
                <c:pt idx="872">
                  <c:v>14288005.17097965</c:v>
                </c:pt>
                <c:pt idx="873">
                  <c:v>14288005.16992951</c:v>
                </c:pt>
                <c:pt idx="874">
                  <c:v>14288005.17012756</c:v>
                </c:pt>
                <c:pt idx="875">
                  <c:v>14288005.1699629</c:v>
                </c:pt>
                <c:pt idx="876">
                  <c:v>14288005.16998461</c:v>
                </c:pt>
                <c:pt idx="877">
                  <c:v>14288005.17003466</c:v>
                </c:pt>
                <c:pt idx="878">
                  <c:v>14288005.16918127</c:v>
                </c:pt>
                <c:pt idx="879">
                  <c:v>14288005.16975468</c:v>
                </c:pt>
                <c:pt idx="880">
                  <c:v>14288005.16946688</c:v>
                </c:pt>
                <c:pt idx="881">
                  <c:v>14288005.16980723</c:v>
                </c:pt>
                <c:pt idx="882">
                  <c:v>14288005.16949811</c:v>
                </c:pt>
                <c:pt idx="883">
                  <c:v>14288005.16975908</c:v>
                </c:pt>
                <c:pt idx="884">
                  <c:v>14288005.16985447</c:v>
                </c:pt>
                <c:pt idx="885">
                  <c:v>14288005.16972791</c:v>
                </c:pt>
                <c:pt idx="886">
                  <c:v>14288005.16893204</c:v>
                </c:pt>
                <c:pt idx="887">
                  <c:v>14288005.16933418</c:v>
                </c:pt>
                <c:pt idx="888">
                  <c:v>14288005.16891045</c:v>
                </c:pt>
                <c:pt idx="889">
                  <c:v>14288005.16945982</c:v>
                </c:pt>
                <c:pt idx="890">
                  <c:v>14288005.16906218</c:v>
                </c:pt>
                <c:pt idx="891">
                  <c:v>14288005.16920834</c:v>
                </c:pt>
                <c:pt idx="892">
                  <c:v>14288005.16911009</c:v>
                </c:pt>
                <c:pt idx="893">
                  <c:v>14288005.16874247</c:v>
                </c:pt>
                <c:pt idx="894">
                  <c:v>14288005.16954033</c:v>
                </c:pt>
                <c:pt idx="895">
                  <c:v>14288005.16865412</c:v>
                </c:pt>
                <c:pt idx="896">
                  <c:v>14288005.16888417</c:v>
                </c:pt>
                <c:pt idx="897">
                  <c:v>14288005.1685299</c:v>
                </c:pt>
                <c:pt idx="898">
                  <c:v>14288005.16979435</c:v>
                </c:pt>
                <c:pt idx="899">
                  <c:v>14288005.1688478</c:v>
                </c:pt>
                <c:pt idx="900">
                  <c:v>14288005.16915429</c:v>
                </c:pt>
                <c:pt idx="901">
                  <c:v>14288005.16872337</c:v>
                </c:pt>
                <c:pt idx="902">
                  <c:v>14288005.16871097</c:v>
                </c:pt>
                <c:pt idx="903">
                  <c:v>14288005.16896227</c:v>
                </c:pt>
                <c:pt idx="904">
                  <c:v>14288005.16864216</c:v>
                </c:pt>
                <c:pt idx="905">
                  <c:v>14288005.16836527</c:v>
                </c:pt>
                <c:pt idx="906">
                  <c:v>14288005.1682052</c:v>
                </c:pt>
                <c:pt idx="907">
                  <c:v>14288005.16861504</c:v>
                </c:pt>
                <c:pt idx="908">
                  <c:v>14288005.16825173</c:v>
                </c:pt>
                <c:pt idx="909">
                  <c:v>14288005.16832878</c:v>
                </c:pt>
                <c:pt idx="910">
                  <c:v>14288005.16828874</c:v>
                </c:pt>
                <c:pt idx="911">
                  <c:v>14288005.16790005</c:v>
                </c:pt>
                <c:pt idx="912">
                  <c:v>14288005.16775924</c:v>
                </c:pt>
                <c:pt idx="913">
                  <c:v>14288005.16764739</c:v>
                </c:pt>
                <c:pt idx="914">
                  <c:v>14288005.16781479</c:v>
                </c:pt>
                <c:pt idx="915">
                  <c:v>14288005.16744138</c:v>
                </c:pt>
                <c:pt idx="916">
                  <c:v>14288005.16745478</c:v>
                </c:pt>
                <c:pt idx="917">
                  <c:v>14288005.16755087</c:v>
                </c:pt>
                <c:pt idx="918">
                  <c:v>14288005.16753492</c:v>
                </c:pt>
                <c:pt idx="919">
                  <c:v>14288005.1673653</c:v>
                </c:pt>
                <c:pt idx="920">
                  <c:v>14288005.16749492</c:v>
                </c:pt>
                <c:pt idx="921">
                  <c:v>14288005.16754566</c:v>
                </c:pt>
                <c:pt idx="922">
                  <c:v>14288005.16745114</c:v>
                </c:pt>
                <c:pt idx="923">
                  <c:v>14288005.16744335</c:v>
                </c:pt>
                <c:pt idx="924">
                  <c:v>14288005.16733445</c:v>
                </c:pt>
                <c:pt idx="925">
                  <c:v>14288005.16755571</c:v>
                </c:pt>
                <c:pt idx="926">
                  <c:v>14288005.16743847</c:v>
                </c:pt>
                <c:pt idx="927">
                  <c:v>14288005.16745717</c:v>
                </c:pt>
                <c:pt idx="928">
                  <c:v>14288005.16745032</c:v>
                </c:pt>
                <c:pt idx="929">
                  <c:v>14288005.16746377</c:v>
                </c:pt>
                <c:pt idx="930">
                  <c:v>14288005.16740674</c:v>
                </c:pt>
                <c:pt idx="931">
                  <c:v>14288005.16754728</c:v>
                </c:pt>
                <c:pt idx="932">
                  <c:v>14288005.16736349</c:v>
                </c:pt>
                <c:pt idx="933">
                  <c:v>14288005.16744713</c:v>
                </c:pt>
                <c:pt idx="934">
                  <c:v>14288005.16738546</c:v>
                </c:pt>
                <c:pt idx="935">
                  <c:v>14288005.16757832</c:v>
                </c:pt>
                <c:pt idx="936">
                  <c:v>14288005.16732613</c:v>
                </c:pt>
                <c:pt idx="937">
                  <c:v>14288005.16741583</c:v>
                </c:pt>
                <c:pt idx="938">
                  <c:v>14288005.16738665</c:v>
                </c:pt>
                <c:pt idx="939">
                  <c:v>14288005.16761931</c:v>
                </c:pt>
                <c:pt idx="940">
                  <c:v>14288005.16734747</c:v>
                </c:pt>
                <c:pt idx="941">
                  <c:v>14288005.16730945</c:v>
                </c:pt>
                <c:pt idx="942">
                  <c:v>14288005.16734594</c:v>
                </c:pt>
                <c:pt idx="943">
                  <c:v>14288005.16727703</c:v>
                </c:pt>
                <c:pt idx="944">
                  <c:v>14288005.16729609</c:v>
                </c:pt>
                <c:pt idx="945">
                  <c:v>14288005.16724983</c:v>
                </c:pt>
                <c:pt idx="946">
                  <c:v>14288005.16730699</c:v>
                </c:pt>
                <c:pt idx="947">
                  <c:v>14288005.16724528</c:v>
                </c:pt>
                <c:pt idx="948">
                  <c:v>14288005.16726433</c:v>
                </c:pt>
                <c:pt idx="949">
                  <c:v>14288005.16728117</c:v>
                </c:pt>
                <c:pt idx="950">
                  <c:v>14288005.16725417</c:v>
                </c:pt>
                <c:pt idx="951">
                  <c:v>14288005.16725058</c:v>
                </c:pt>
                <c:pt idx="952">
                  <c:v>14288005.1672076</c:v>
                </c:pt>
                <c:pt idx="953">
                  <c:v>14288005.16721451</c:v>
                </c:pt>
                <c:pt idx="954">
                  <c:v>14288005.16725895</c:v>
                </c:pt>
                <c:pt idx="955">
                  <c:v>14288005.16720405</c:v>
                </c:pt>
                <c:pt idx="956">
                  <c:v>14288005.16726971</c:v>
                </c:pt>
                <c:pt idx="957">
                  <c:v>14288005.16722417</c:v>
                </c:pt>
                <c:pt idx="958">
                  <c:v>14288005.1672745</c:v>
                </c:pt>
                <c:pt idx="959">
                  <c:v>14288005.16723402</c:v>
                </c:pt>
                <c:pt idx="960">
                  <c:v>14288005.16720515</c:v>
                </c:pt>
                <c:pt idx="961">
                  <c:v>14288005.16721787</c:v>
                </c:pt>
                <c:pt idx="962">
                  <c:v>14288005.16722605</c:v>
                </c:pt>
                <c:pt idx="963">
                  <c:v>14288005.16719681</c:v>
                </c:pt>
                <c:pt idx="964">
                  <c:v>14288005.1672041</c:v>
                </c:pt>
                <c:pt idx="965">
                  <c:v>14288005.16718443</c:v>
                </c:pt>
                <c:pt idx="966">
                  <c:v>14288005.16718549</c:v>
                </c:pt>
                <c:pt idx="967">
                  <c:v>14288005.16718683</c:v>
                </c:pt>
                <c:pt idx="968">
                  <c:v>14288005.16719611</c:v>
                </c:pt>
                <c:pt idx="969">
                  <c:v>14288005.16719544</c:v>
                </c:pt>
                <c:pt idx="970">
                  <c:v>14288005.16719847</c:v>
                </c:pt>
                <c:pt idx="971">
                  <c:v>14288005.16719653</c:v>
                </c:pt>
                <c:pt idx="972">
                  <c:v>14288005.1671912</c:v>
                </c:pt>
                <c:pt idx="973">
                  <c:v>14288005.1672043</c:v>
                </c:pt>
                <c:pt idx="974">
                  <c:v>14288005.16718422</c:v>
                </c:pt>
                <c:pt idx="975">
                  <c:v>14288005.16717417</c:v>
                </c:pt>
                <c:pt idx="976">
                  <c:v>14288005.16717788</c:v>
                </c:pt>
                <c:pt idx="977">
                  <c:v>14288005.16717276</c:v>
                </c:pt>
                <c:pt idx="978">
                  <c:v>14288005.16718656</c:v>
                </c:pt>
                <c:pt idx="979">
                  <c:v>14288005.16715705</c:v>
                </c:pt>
                <c:pt idx="980">
                  <c:v>14288005.16715543</c:v>
                </c:pt>
                <c:pt idx="981">
                  <c:v>14288005.16716634</c:v>
                </c:pt>
                <c:pt idx="982">
                  <c:v>14288005.16716136</c:v>
                </c:pt>
                <c:pt idx="983">
                  <c:v>14288005.16715654</c:v>
                </c:pt>
                <c:pt idx="984">
                  <c:v>14288005.16716334</c:v>
                </c:pt>
                <c:pt idx="985">
                  <c:v>14288005.16716094</c:v>
                </c:pt>
                <c:pt idx="986">
                  <c:v>14288005.16715427</c:v>
                </c:pt>
                <c:pt idx="987">
                  <c:v>14288005.16715821</c:v>
                </c:pt>
                <c:pt idx="988">
                  <c:v>14288005.16715643</c:v>
                </c:pt>
                <c:pt idx="989">
                  <c:v>14288005.16715535</c:v>
                </c:pt>
                <c:pt idx="990">
                  <c:v>14288005.1671629</c:v>
                </c:pt>
                <c:pt idx="991">
                  <c:v>14288005.16715357</c:v>
                </c:pt>
                <c:pt idx="992">
                  <c:v>14288005.16715817</c:v>
                </c:pt>
                <c:pt idx="993">
                  <c:v>14288005.1671664</c:v>
                </c:pt>
                <c:pt idx="994">
                  <c:v>14288005.1671603</c:v>
                </c:pt>
                <c:pt idx="995">
                  <c:v>14288005.16716024</c:v>
                </c:pt>
                <c:pt idx="996">
                  <c:v>14288005.16716056</c:v>
                </c:pt>
                <c:pt idx="997">
                  <c:v>14288005.16715735</c:v>
                </c:pt>
                <c:pt idx="998">
                  <c:v>14288005.16715529</c:v>
                </c:pt>
                <c:pt idx="999">
                  <c:v>14288005.16715923</c:v>
                </c:pt>
                <c:pt idx="1000">
                  <c:v>14288005.16715973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592920.2011874733</c:v>
                </c:pt>
                <c:pt idx="24">
                  <c:v>605887.1590474474</c:v>
                </c:pt>
                <c:pt idx="25">
                  <c:v>598103.1377350381</c:v>
                </c:pt>
                <c:pt idx="26">
                  <c:v>605900.8620016277</c:v>
                </c:pt>
                <c:pt idx="27">
                  <c:v>594992.5690421932</c:v>
                </c:pt>
                <c:pt idx="28">
                  <c:v>595006.1490744356</c:v>
                </c:pt>
                <c:pt idx="29">
                  <c:v>585686.130701379</c:v>
                </c:pt>
                <c:pt idx="30">
                  <c:v>585699.7277968642</c:v>
                </c:pt>
                <c:pt idx="31">
                  <c:v>577653.7044225378</c:v>
                </c:pt>
                <c:pt idx="32">
                  <c:v>577666.8260263246</c:v>
                </c:pt>
                <c:pt idx="33">
                  <c:v>570656.0605696794</c:v>
                </c:pt>
                <c:pt idx="34">
                  <c:v>570668.4748679262</c:v>
                </c:pt>
                <c:pt idx="35">
                  <c:v>564508.5468318746</c:v>
                </c:pt>
                <c:pt idx="36">
                  <c:v>564520.3796271861</c:v>
                </c:pt>
                <c:pt idx="37">
                  <c:v>559068.546646463</c:v>
                </c:pt>
                <c:pt idx="38">
                  <c:v>559079.7269662331</c:v>
                </c:pt>
                <c:pt idx="39">
                  <c:v>554225.156143101</c:v>
                </c:pt>
                <c:pt idx="40">
                  <c:v>554236.1574021985</c:v>
                </c:pt>
                <c:pt idx="41">
                  <c:v>549906.5027123441</c:v>
                </c:pt>
                <c:pt idx="42">
                  <c:v>549917.0385031763</c:v>
                </c:pt>
                <c:pt idx="43">
                  <c:v>546024.6982399225</c:v>
                </c:pt>
                <c:pt idx="44">
                  <c:v>547832.5253231507</c:v>
                </c:pt>
                <c:pt idx="45">
                  <c:v>555692.9285617874</c:v>
                </c:pt>
                <c:pt idx="46">
                  <c:v>561883.7117878874</c:v>
                </c:pt>
                <c:pt idx="47">
                  <c:v>571945.5948780726</c:v>
                </c:pt>
                <c:pt idx="48">
                  <c:v>577147.1849295254</c:v>
                </c:pt>
                <c:pt idx="49">
                  <c:v>580118.4529055604</c:v>
                </c:pt>
                <c:pt idx="50">
                  <c:v>580323.2689581397</c:v>
                </c:pt>
                <c:pt idx="51">
                  <c:v>585356.006139965</c:v>
                </c:pt>
                <c:pt idx="52">
                  <c:v>587168.0990911531</c:v>
                </c:pt>
                <c:pt idx="53">
                  <c:v>586924.6768665935</c:v>
                </c:pt>
                <c:pt idx="54">
                  <c:v>591378.7003529014</c:v>
                </c:pt>
                <c:pt idx="55">
                  <c:v>592608.1978494623</c:v>
                </c:pt>
                <c:pt idx="56">
                  <c:v>590930.025678998</c:v>
                </c:pt>
                <c:pt idx="57">
                  <c:v>592461.6211741628</c:v>
                </c:pt>
                <c:pt idx="58">
                  <c:v>592900.9485553249</c:v>
                </c:pt>
                <c:pt idx="59">
                  <c:v>594070.3851212841</c:v>
                </c:pt>
                <c:pt idx="60">
                  <c:v>594493.6990874583</c:v>
                </c:pt>
                <c:pt idx="61">
                  <c:v>595839.53967308</c:v>
                </c:pt>
                <c:pt idx="62">
                  <c:v>596238.5546309019</c:v>
                </c:pt>
                <c:pt idx="63">
                  <c:v>597835.6569085926</c:v>
                </c:pt>
                <c:pt idx="64">
                  <c:v>598205.0120621116</c:v>
                </c:pt>
                <c:pt idx="65">
                  <c:v>600103.6222157568</c:v>
                </c:pt>
                <c:pt idx="66">
                  <c:v>600852.3513994565</c:v>
                </c:pt>
                <c:pt idx="67">
                  <c:v>610105.008192657</c:v>
                </c:pt>
                <c:pt idx="68">
                  <c:v>620966.6050780646</c:v>
                </c:pt>
                <c:pt idx="69">
                  <c:v>627925.2184858372</c:v>
                </c:pt>
                <c:pt idx="70">
                  <c:v>638384.332183129</c:v>
                </c:pt>
                <c:pt idx="71">
                  <c:v>645211.2417756178</c:v>
                </c:pt>
                <c:pt idx="72">
                  <c:v>648195.6361468318</c:v>
                </c:pt>
                <c:pt idx="73">
                  <c:v>649218.8083063748</c:v>
                </c:pt>
                <c:pt idx="74">
                  <c:v>656064.4864556915</c:v>
                </c:pt>
                <c:pt idx="75">
                  <c:v>659249.1272169941</c:v>
                </c:pt>
                <c:pt idx="76">
                  <c:v>659528.6899497862</c:v>
                </c:pt>
                <c:pt idx="77">
                  <c:v>666134.7199161879</c:v>
                </c:pt>
                <c:pt idx="78">
                  <c:v>670128.2911625048</c:v>
                </c:pt>
                <c:pt idx="79">
                  <c:v>678124.7407221231</c:v>
                </c:pt>
                <c:pt idx="80">
                  <c:v>682188.697322912</c:v>
                </c:pt>
                <c:pt idx="81">
                  <c:v>681271.1610999308</c:v>
                </c:pt>
                <c:pt idx="82">
                  <c:v>683953.759639646</c:v>
                </c:pt>
                <c:pt idx="83">
                  <c:v>683260.6457602252</c:v>
                </c:pt>
                <c:pt idx="84">
                  <c:v>685410.992697323</c:v>
                </c:pt>
                <c:pt idx="85">
                  <c:v>684698.057154581</c:v>
                </c:pt>
                <c:pt idx="86">
                  <c:v>687168.9980330074</c:v>
                </c:pt>
                <c:pt idx="87">
                  <c:v>686409.4255015682</c:v>
                </c:pt>
                <c:pt idx="88">
                  <c:v>688759.8413560489</c:v>
                </c:pt>
                <c:pt idx="89">
                  <c:v>688044.0202351832</c:v>
                </c:pt>
                <c:pt idx="90">
                  <c:v>698781.3507408483</c:v>
                </c:pt>
                <c:pt idx="91">
                  <c:v>711028.9754049293</c:v>
                </c:pt>
                <c:pt idx="92">
                  <c:v>720688.9696187702</c:v>
                </c:pt>
                <c:pt idx="93">
                  <c:v>728267.311460773</c:v>
                </c:pt>
                <c:pt idx="94">
                  <c:v>731876.2125618963</c:v>
                </c:pt>
                <c:pt idx="95">
                  <c:v>732556.8911759412</c:v>
                </c:pt>
                <c:pt idx="96">
                  <c:v>740693.3208203763</c:v>
                </c:pt>
                <c:pt idx="97">
                  <c:v>746599.9967037982</c:v>
                </c:pt>
                <c:pt idx="98">
                  <c:v>750831.8615529104</c:v>
                </c:pt>
                <c:pt idx="99">
                  <c:v>750924.6990221316</c:v>
                </c:pt>
                <c:pt idx="100">
                  <c:v>759054.1544334856</c:v>
                </c:pt>
                <c:pt idx="101">
                  <c:v>767793.2994163489</c:v>
                </c:pt>
                <c:pt idx="102">
                  <c:v>776118.6040815546</c:v>
                </c:pt>
                <c:pt idx="103">
                  <c:v>780041.4604132061</c:v>
                </c:pt>
                <c:pt idx="104">
                  <c:v>779827.6799439308</c:v>
                </c:pt>
                <c:pt idx="105">
                  <c:v>780602.6148650262</c:v>
                </c:pt>
                <c:pt idx="106">
                  <c:v>781031.4429642883</c:v>
                </c:pt>
                <c:pt idx="107">
                  <c:v>782196.9507583766</c:v>
                </c:pt>
                <c:pt idx="108">
                  <c:v>782554.7297528896</c:v>
                </c:pt>
                <c:pt idx="109">
                  <c:v>783042.9789722974</c:v>
                </c:pt>
                <c:pt idx="110">
                  <c:v>783216.2966694083</c:v>
                </c:pt>
                <c:pt idx="111">
                  <c:v>788342.1338994273</c:v>
                </c:pt>
                <c:pt idx="112">
                  <c:v>799279.1661974499</c:v>
                </c:pt>
                <c:pt idx="113">
                  <c:v>807184.8159648001</c:v>
                </c:pt>
                <c:pt idx="114">
                  <c:v>818410.2051681072</c:v>
                </c:pt>
                <c:pt idx="115">
                  <c:v>827573.4747417304</c:v>
                </c:pt>
                <c:pt idx="116">
                  <c:v>832523.2815760615</c:v>
                </c:pt>
                <c:pt idx="117">
                  <c:v>839558.4730450998</c:v>
                </c:pt>
                <c:pt idx="118">
                  <c:v>848994.0160060849</c:v>
                </c:pt>
                <c:pt idx="119">
                  <c:v>855759.1148123303</c:v>
                </c:pt>
                <c:pt idx="120">
                  <c:v>860613.6895339782</c:v>
                </c:pt>
                <c:pt idx="121">
                  <c:v>865815.7233522602</c:v>
                </c:pt>
                <c:pt idx="122">
                  <c:v>875256.9479409158</c:v>
                </c:pt>
                <c:pt idx="123">
                  <c:v>885396.5292148885</c:v>
                </c:pt>
                <c:pt idx="124">
                  <c:v>891736.6875570271</c:v>
                </c:pt>
                <c:pt idx="125">
                  <c:v>895773.7344004337</c:v>
                </c:pt>
                <c:pt idx="126">
                  <c:v>895499.8616686774</c:v>
                </c:pt>
                <c:pt idx="127">
                  <c:v>898394.9776784338</c:v>
                </c:pt>
                <c:pt idx="128">
                  <c:v>897966.9211580211</c:v>
                </c:pt>
                <c:pt idx="129">
                  <c:v>901426.064547892</c:v>
                </c:pt>
                <c:pt idx="130">
                  <c:v>900936.5285796809</c:v>
                </c:pt>
                <c:pt idx="131">
                  <c:v>901763.051176464</c:v>
                </c:pt>
                <c:pt idx="132">
                  <c:v>901893.3883910632</c:v>
                </c:pt>
                <c:pt idx="133">
                  <c:v>906889.8536053032</c:v>
                </c:pt>
                <c:pt idx="134">
                  <c:v>917337.4179013707</c:v>
                </c:pt>
                <c:pt idx="135">
                  <c:v>928034.9594233785</c:v>
                </c:pt>
                <c:pt idx="136">
                  <c:v>938667.3199928805</c:v>
                </c:pt>
                <c:pt idx="137">
                  <c:v>948314.8819844222</c:v>
                </c:pt>
                <c:pt idx="138">
                  <c:v>953572.8619146331</c:v>
                </c:pt>
                <c:pt idx="139">
                  <c:v>959380.8508119873</c:v>
                </c:pt>
                <c:pt idx="140">
                  <c:v>969538.4250414175</c:v>
                </c:pt>
                <c:pt idx="141">
                  <c:v>978152.0673668862</c:v>
                </c:pt>
                <c:pt idx="142">
                  <c:v>983608.4539233502</c:v>
                </c:pt>
                <c:pt idx="143">
                  <c:v>990483.6266110342</c:v>
                </c:pt>
                <c:pt idx="144">
                  <c:v>1000479.31265078</c:v>
                </c:pt>
                <c:pt idx="145">
                  <c:v>1011310.727460326</c:v>
                </c:pt>
                <c:pt idx="146">
                  <c:v>1020602.581874035</c:v>
                </c:pt>
                <c:pt idx="147">
                  <c:v>1025053.371983471</c:v>
                </c:pt>
                <c:pt idx="148">
                  <c:v>1025123.002144083</c:v>
                </c:pt>
                <c:pt idx="149">
                  <c:v>1027195.878812478</c:v>
                </c:pt>
                <c:pt idx="150">
                  <c:v>1027373.477839208</c:v>
                </c:pt>
                <c:pt idx="151">
                  <c:v>1029141.305021154</c:v>
                </c:pt>
                <c:pt idx="152">
                  <c:v>1029357.235152374</c:v>
                </c:pt>
                <c:pt idx="153">
                  <c:v>1030980.938407656</c:v>
                </c:pt>
                <c:pt idx="154">
                  <c:v>1031017.931506541</c:v>
                </c:pt>
                <c:pt idx="155">
                  <c:v>1036582.445078549</c:v>
                </c:pt>
                <c:pt idx="156">
                  <c:v>1047516.07219132</c:v>
                </c:pt>
                <c:pt idx="157">
                  <c:v>1055627.090283189</c:v>
                </c:pt>
                <c:pt idx="158">
                  <c:v>1066764.763937343</c:v>
                </c:pt>
                <c:pt idx="159">
                  <c:v>1076832.127836658</c:v>
                </c:pt>
                <c:pt idx="160">
                  <c:v>1082689.761322576</c:v>
                </c:pt>
                <c:pt idx="161">
                  <c:v>1090126.401548699</c:v>
                </c:pt>
                <c:pt idx="162">
                  <c:v>1101041.489461538</c:v>
                </c:pt>
                <c:pt idx="163">
                  <c:v>1109866.714615745</c:v>
                </c:pt>
                <c:pt idx="164">
                  <c:v>1116255.399278301</c:v>
                </c:pt>
                <c:pt idx="165">
                  <c:v>1122783.931370586</c:v>
                </c:pt>
                <c:pt idx="166">
                  <c:v>1133552.876063846</c:v>
                </c:pt>
                <c:pt idx="167">
                  <c:v>1144961.785634822</c:v>
                </c:pt>
                <c:pt idx="168">
                  <c:v>1153390.607770622</c:v>
                </c:pt>
                <c:pt idx="169">
                  <c:v>1158484.12931116</c:v>
                </c:pt>
                <c:pt idx="170">
                  <c:v>1159527.054471425</c:v>
                </c:pt>
                <c:pt idx="171">
                  <c:v>1159816.106502143</c:v>
                </c:pt>
                <c:pt idx="172">
                  <c:v>1162103.334164826</c:v>
                </c:pt>
                <c:pt idx="173">
                  <c:v>1161835.273130056</c:v>
                </c:pt>
                <c:pt idx="174">
                  <c:v>1165071.757151255</c:v>
                </c:pt>
                <c:pt idx="175">
                  <c:v>1164782.320138351</c:v>
                </c:pt>
                <c:pt idx="176">
                  <c:v>1169080.39801429</c:v>
                </c:pt>
                <c:pt idx="177">
                  <c:v>1169144.315988775</c:v>
                </c:pt>
                <c:pt idx="178">
                  <c:v>1179994.004878825</c:v>
                </c:pt>
                <c:pt idx="179">
                  <c:v>1190420.482972875</c:v>
                </c:pt>
                <c:pt idx="180">
                  <c:v>1201464.320119709</c:v>
                </c:pt>
                <c:pt idx="181">
                  <c:v>1211944.008820394</c:v>
                </c:pt>
                <c:pt idx="182">
                  <c:v>1218082.79398617</c:v>
                </c:pt>
                <c:pt idx="183">
                  <c:v>1224973.414394619</c:v>
                </c:pt>
                <c:pt idx="184">
                  <c:v>1235877.990242744</c:v>
                </c:pt>
                <c:pt idx="185">
                  <c:v>1245541.021145089</c:v>
                </c:pt>
                <c:pt idx="186">
                  <c:v>1251944.224522509</c:v>
                </c:pt>
                <c:pt idx="187">
                  <c:v>1259670.916578764</c:v>
                </c:pt>
                <c:pt idx="188">
                  <c:v>1270327.559601923</c:v>
                </c:pt>
                <c:pt idx="189">
                  <c:v>1281891.096920777</c:v>
                </c:pt>
                <c:pt idx="190">
                  <c:v>1291975.532101859</c:v>
                </c:pt>
                <c:pt idx="191">
                  <c:v>1297171.779824625</c:v>
                </c:pt>
                <c:pt idx="192">
                  <c:v>1305541.031740958</c:v>
                </c:pt>
                <c:pt idx="193">
                  <c:v>1313118.134465873</c:v>
                </c:pt>
                <c:pt idx="194">
                  <c:v>1315803.072446096</c:v>
                </c:pt>
                <c:pt idx="195">
                  <c:v>1316059.471128043</c:v>
                </c:pt>
                <c:pt idx="196">
                  <c:v>1316888.579274215</c:v>
                </c:pt>
                <c:pt idx="197">
                  <c:v>1317029.670269955</c:v>
                </c:pt>
                <c:pt idx="198">
                  <c:v>1319059.899984883</c:v>
                </c:pt>
                <c:pt idx="199">
                  <c:v>1319021.0616369</c:v>
                </c:pt>
                <c:pt idx="200">
                  <c:v>1328173.649140819</c:v>
                </c:pt>
                <c:pt idx="201">
                  <c:v>1336659.493954866</c:v>
                </c:pt>
                <c:pt idx="202">
                  <c:v>1347915.85949159</c:v>
                </c:pt>
                <c:pt idx="203">
                  <c:v>1358402.215524381</c:v>
                </c:pt>
                <c:pt idx="204">
                  <c:v>1364678.964120353</c:v>
                </c:pt>
                <c:pt idx="205">
                  <c:v>1372210.032929529</c:v>
                </c:pt>
                <c:pt idx="206">
                  <c:v>1383348.650634016</c:v>
                </c:pt>
                <c:pt idx="207">
                  <c:v>1392687.332445224</c:v>
                </c:pt>
                <c:pt idx="208">
                  <c:v>1399447.886657373</c:v>
                </c:pt>
                <c:pt idx="209">
                  <c:v>1406196.26380105</c:v>
                </c:pt>
                <c:pt idx="210">
                  <c:v>1417063.530007449</c:v>
                </c:pt>
                <c:pt idx="211">
                  <c:v>1428872.210578504</c:v>
                </c:pt>
                <c:pt idx="212">
                  <c:v>1438431.928211811</c:v>
                </c:pt>
                <c:pt idx="213">
                  <c:v>1444344.87907933</c:v>
                </c:pt>
                <c:pt idx="214">
                  <c:v>1452807.530512863</c:v>
                </c:pt>
                <c:pt idx="215">
                  <c:v>1459734.489109761</c:v>
                </c:pt>
                <c:pt idx="216">
                  <c:v>1465067.522509712</c:v>
                </c:pt>
                <c:pt idx="217">
                  <c:v>1466790.387879039</c:v>
                </c:pt>
                <c:pt idx="218">
                  <c:v>1466493.624511141</c:v>
                </c:pt>
                <c:pt idx="219">
                  <c:v>1468001.682795031</c:v>
                </c:pt>
                <c:pt idx="220">
                  <c:v>1467826.103660981</c:v>
                </c:pt>
                <c:pt idx="221">
                  <c:v>1473201.622298605</c:v>
                </c:pt>
                <c:pt idx="222">
                  <c:v>1482274.405566797</c:v>
                </c:pt>
                <c:pt idx="223">
                  <c:v>1492736.61095038</c:v>
                </c:pt>
                <c:pt idx="224">
                  <c:v>1503842.537195979</c:v>
                </c:pt>
                <c:pt idx="225">
                  <c:v>1514312.412189233</c:v>
                </c:pt>
                <c:pt idx="226">
                  <c:v>1520347.89268689</c:v>
                </c:pt>
                <c:pt idx="227">
                  <c:v>1526972.672453802</c:v>
                </c:pt>
                <c:pt idx="228">
                  <c:v>1537487.028241442</c:v>
                </c:pt>
                <c:pt idx="229">
                  <c:v>1546791.44432101</c:v>
                </c:pt>
                <c:pt idx="230">
                  <c:v>1552828.429661722</c:v>
                </c:pt>
                <c:pt idx="231">
                  <c:v>1559981.450167685</c:v>
                </c:pt>
                <c:pt idx="232">
                  <c:v>1570189.171621788</c:v>
                </c:pt>
                <c:pt idx="233">
                  <c:v>1581858.548405623</c:v>
                </c:pt>
                <c:pt idx="234">
                  <c:v>1592783.560554131</c:v>
                </c:pt>
                <c:pt idx="235">
                  <c:v>1599097.040461355</c:v>
                </c:pt>
                <c:pt idx="236">
                  <c:v>1608658.62149715</c:v>
                </c:pt>
                <c:pt idx="237">
                  <c:v>1617411.938165828</c:v>
                </c:pt>
                <c:pt idx="238">
                  <c:v>1622791.870056461</c:v>
                </c:pt>
                <c:pt idx="239">
                  <c:v>1625816.589603084</c:v>
                </c:pt>
                <c:pt idx="240">
                  <c:v>1625942.597722716</c:v>
                </c:pt>
                <c:pt idx="241">
                  <c:v>1628170.625482565</c:v>
                </c:pt>
                <c:pt idx="242">
                  <c:v>1628125.302752452</c:v>
                </c:pt>
                <c:pt idx="243">
                  <c:v>1633204.451341429</c:v>
                </c:pt>
                <c:pt idx="244">
                  <c:v>1642393.346299967</c:v>
                </c:pt>
                <c:pt idx="245">
                  <c:v>1651620.960348557</c:v>
                </c:pt>
                <c:pt idx="246">
                  <c:v>1663101.48151719</c:v>
                </c:pt>
                <c:pt idx="247">
                  <c:v>1673691.544470611</c:v>
                </c:pt>
                <c:pt idx="248">
                  <c:v>1679912.128322545</c:v>
                </c:pt>
                <c:pt idx="249">
                  <c:v>1687092.511655306</c:v>
                </c:pt>
                <c:pt idx="250">
                  <c:v>1697829.369871749</c:v>
                </c:pt>
                <c:pt idx="251">
                  <c:v>1706707.392279863</c:v>
                </c:pt>
                <c:pt idx="252">
                  <c:v>1712900.291465906</c:v>
                </c:pt>
                <c:pt idx="253">
                  <c:v>1718929.825486769</c:v>
                </c:pt>
                <c:pt idx="254">
                  <c:v>1729166.305186954</c:v>
                </c:pt>
                <c:pt idx="255">
                  <c:v>1741017.925002725</c:v>
                </c:pt>
                <c:pt idx="256">
                  <c:v>1751524.779863015</c:v>
                </c:pt>
                <c:pt idx="257">
                  <c:v>1758548.118586874</c:v>
                </c:pt>
                <c:pt idx="258">
                  <c:v>1768281.031210455</c:v>
                </c:pt>
                <c:pt idx="259">
                  <c:v>1776616.111728851</c:v>
                </c:pt>
                <c:pt idx="260">
                  <c:v>1782764.313932982</c:v>
                </c:pt>
                <c:pt idx="261">
                  <c:v>1785139.132123557</c:v>
                </c:pt>
                <c:pt idx="262">
                  <c:v>1784946.44124608</c:v>
                </c:pt>
                <c:pt idx="263">
                  <c:v>1788448.351881751</c:v>
                </c:pt>
                <c:pt idx="264">
                  <c:v>1788483.802572885</c:v>
                </c:pt>
                <c:pt idx="265">
                  <c:v>1794057.20336069</c:v>
                </c:pt>
                <c:pt idx="266">
                  <c:v>1803749.381993525</c:v>
                </c:pt>
                <c:pt idx="267">
                  <c:v>1814590.181855776</c:v>
                </c:pt>
                <c:pt idx="268">
                  <c:v>1825913.317365482</c:v>
                </c:pt>
                <c:pt idx="269">
                  <c:v>1836537.73486861</c:v>
                </c:pt>
                <c:pt idx="270">
                  <c:v>1842649.21503701</c:v>
                </c:pt>
                <c:pt idx="271">
                  <c:v>1849172.743374679</c:v>
                </c:pt>
                <c:pt idx="272">
                  <c:v>1859370.994191207</c:v>
                </c:pt>
                <c:pt idx="273">
                  <c:v>1868248.628680794</c:v>
                </c:pt>
                <c:pt idx="274">
                  <c:v>1873799.760052217</c:v>
                </c:pt>
                <c:pt idx="275">
                  <c:v>1880287.076032566</c:v>
                </c:pt>
                <c:pt idx="276">
                  <c:v>1889818.30497556</c:v>
                </c:pt>
                <c:pt idx="277">
                  <c:v>1901307.242196424</c:v>
                </c:pt>
                <c:pt idx="278">
                  <c:v>1912649.886898946</c:v>
                </c:pt>
                <c:pt idx="279">
                  <c:v>1919820.421300988</c:v>
                </c:pt>
                <c:pt idx="280">
                  <c:v>1930154.262372624</c:v>
                </c:pt>
                <c:pt idx="281">
                  <c:v>1939757.493123366</c:v>
                </c:pt>
                <c:pt idx="282">
                  <c:v>1946068.747090234</c:v>
                </c:pt>
                <c:pt idx="283">
                  <c:v>1949421.129604193</c:v>
                </c:pt>
                <c:pt idx="284">
                  <c:v>1949506.402302451</c:v>
                </c:pt>
                <c:pt idx="285">
                  <c:v>1952044.811294611</c:v>
                </c:pt>
                <c:pt idx="286">
                  <c:v>1951950.793590502</c:v>
                </c:pt>
                <c:pt idx="287">
                  <c:v>1957647.063280607</c:v>
                </c:pt>
                <c:pt idx="288">
                  <c:v>1967243.999696138</c:v>
                </c:pt>
                <c:pt idx="289">
                  <c:v>1976778.591856788</c:v>
                </c:pt>
                <c:pt idx="290">
                  <c:v>1988359.478657953</c:v>
                </c:pt>
                <c:pt idx="291">
                  <c:v>1999115.142692419</c:v>
                </c:pt>
                <c:pt idx="292">
                  <c:v>2005484.493134809</c:v>
                </c:pt>
                <c:pt idx="293">
                  <c:v>2012624.03887051</c:v>
                </c:pt>
                <c:pt idx="294">
                  <c:v>2023174.268918317</c:v>
                </c:pt>
                <c:pt idx="295">
                  <c:v>2031788.678002314</c:v>
                </c:pt>
                <c:pt idx="296">
                  <c:v>2037637.5485081</c:v>
                </c:pt>
                <c:pt idx="297">
                  <c:v>2043163.381436913</c:v>
                </c:pt>
                <c:pt idx="298">
                  <c:v>2052821.383236066</c:v>
                </c:pt>
                <c:pt idx="299">
                  <c:v>2064498.395560124</c:v>
                </c:pt>
                <c:pt idx="300">
                  <c:v>2075313.869312479</c:v>
                </c:pt>
                <c:pt idx="301">
                  <c:v>2082906.512770893</c:v>
                </c:pt>
                <c:pt idx="302">
                  <c:v>2093183.614171637</c:v>
                </c:pt>
                <c:pt idx="303">
                  <c:v>2102213.970636327</c:v>
                </c:pt>
                <c:pt idx="304">
                  <c:v>2108819.022844288</c:v>
                </c:pt>
                <c:pt idx="305">
                  <c:v>2111504.958066388</c:v>
                </c:pt>
                <c:pt idx="306">
                  <c:v>2111361.887878816</c:v>
                </c:pt>
                <c:pt idx="307">
                  <c:v>2115151.6544642</c:v>
                </c:pt>
                <c:pt idx="308">
                  <c:v>2115137.702540901</c:v>
                </c:pt>
                <c:pt idx="309">
                  <c:v>2120987.488912436</c:v>
                </c:pt>
                <c:pt idx="310">
                  <c:v>2130770.846972526</c:v>
                </c:pt>
                <c:pt idx="311">
                  <c:v>2141643.619086753</c:v>
                </c:pt>
                <c:pt idx="312">
                  <c:v>2153020.523566694</c:v>
                </c:pt>
                <c:pt idx="313">
                  <c:v>2163803.904952587</c:v>
                </c:pt>
                <c:pt idx="314">
                  <c:v>2169115.671304284</c:v>
                </c:pt>
                <c:pt idx="315">
                  <c:v>2175382.924682684</c:v>
                </c:pt>
                <c:pt idx="316">
                  <c:v>2181902.834695303</c:v>
                </c:pt>
                <c:pt idx="317">
                  <c:v>2191935.932645348</c:v>
                </c:pt>
                <c:pt idx="318">
                  <c:v>2200531.446716878</c:v>
                </c:pt>
                <c:pt idx="319">
                  <c:v>2205709.983922709</c:v>
                </c:pt>
                <c:pt idx="320">
                  <c:v>2211690.539955525</c:v>
                </c:pt>
                <c:pt idx="321">
                  <c:v>2220551.032581497</c:v>
                </c:pt>
                <c:pt idx="322">
                  <c:v>2231674.924672447</c:v>
                </c:pt>
                <c:pt idx="323">
                  <c:v>2242993.625310859</c:v>
                </c:pt>
                <c:pt idx="324">
                  <c:v>2250350.158221451</c:v>
                </c:pt>
                <c:pt idx="325">
                  <c:v>2260847.565515272</c:v>
                </c:pt>
                <c:pt idx="326">
                  <c:v>2270723.505103702</c:v>
                </c:pt>
                <c:pt idx="327">
                  <c:v>2277335.318689909</c:v>
                </c:pt>
                <c:pt idx="328">
                  <c:v>2280766.255851064</c:v>
                </c:pt>
                <c:pt idx="329">
                  <c:v>2280816.710344377</c:v>
                </c:pt>
                <c:pt idx="330">
                  <c:v>2283391.089148907</c:v>
                </c:pt>
                <c:pt idx="331">
                  <c:v>2283337.285330874</c:v>
                </c:pt>
                <c:pt idx="332">
                  <c:v>2288990.908519513</c:v>
                </c:pt>
                <c:pt idx="333">
                  <c:v>2298466.047367526</c:v>
                </c:pt>
                <c:pt idx="334">
                  <c:v>2310184.252334325</c:v>
                </c:pt>
                <c:pt idx="335">
                  <c:v>2321266.088642649</c:v>
                </c:pt>
                <c:pt idx="336">
                  <c:v>2330358.063334645</c:v>
                </c:pt>
                <c:pt idx="337">
                  <c:v>2337221.140625915</c:v>
                </c:pt>
                <c:pt idx="338">
                  <c:v>2343974.368194467</c:v>
                </c:pt>
                <c:pt idx="339">
                  <c:v>2351340.179630632</c:v>
                </c:pt>
                <c:pt idx="340">
                  <c:v>2361942.830185878</c:v>
                </c:pt>
                <c:pt idx="341">
                  <c:v>2370468.24109955</c:v>
                </c:pt>
                <c:pt idx="342">
                  <c:v>2376111.845736526</c:v>
                </c:pt>
                <c:pt idx="343">
                  <c:v>2381252.298400203</c:v>
                </c:pt>
                <c:pt idx="344">
                  <c:v>2390382.068263931</c:v>
                </c:pt>
                <c:pt idx="345">
                  <c:v>2401714.589787404</c:v>
                </c:pt>
                <c:pt idx="346">
                  <c:v>2412294.812392799</c:v>
                </c:pt>
                <c:pt idx="347">
                  <c:v>2419661.495507747</c:v>
                </c:pt>
                <c:pt idx="348">
                  <c:v>2429708.853645647</c:v>
                </c:pt>
                <c:pt idx="349">
                  <c:v>2438505.912477821</c:v>
                </c:pt>
                <c:pt idx="350">
                  <c:v>2444791.498854958</c:v>
                </c:pt>
                <c:pt idx="351">
                  <c:v>2447273.249076378</c:v>
                </c:pt>
                <c:pt idx="352">
                  <c:v>2447161.692875367</c:v>
                </c:pt>
                <c:pt idx="353">
                  <c:v>2450737.811938922</c:v>
                </c:pt>
                <c:pt idx="354">
                  <c:v>2450701.767728108</c:v>
                </c:pt>
                <c:pt idx="355">
                  <c:v>2456047.733141134</c:v>
                </c:pt>
                <c:pt idx="356">
                  <c:v>2468132.886621372</c:v>
                </c:pt>
                <c:pt idx="357">
                  <c:v>2479415.227177124</c:v>
                </c:pt>
                <c:pt idx="358">
                  <c:v>2489700.926964386</c:v>
                </c:pt>
                <c:pt idx="359">
                  <c:v>2495906.228491738</c:v>
                </c:pt>
                <c:pt idx="360">
                  <c:v>2503044.811534321</c:v>
                </c:pt>
                <c:pt idx="361">
                  <c:v>2510321.790937518</c:v>
                </c:pt>
                <c:pt idx="362">
                  <c:v>2520872.34869813</c:v>
                </c:pt>
                <c:pt idx="363">
                  <c:v>2529988.657055944</c:v>
                </c:pt>
                <c:pt idx="364">
                  <c:v>2535496.880071484</c:v>
                </c:pt>
                <c:pt idx="365">
                  <c:v>2541695.42235276</c:v>
                </c:pt>
                <c:pt idx="366">
                  <c:v>2550567.09134867</c:v>
                </c:pt>
                <c:pt idx="367">
                  <c:v>2561560.731341759</c:v>
                </c:pt>
                <c:pt idx="368">
                  <c:v>2572709.738004358</c:v>
                </c:pt>
                <c:pt idx="369">
                  <c:v>2579698.142591513</c:v>
                </c:pt>
                <c:pt idx="370">
                  <c:v>2589725.999712093</c:v>
                </c:pt>
                <c:pt idx="371">
                  <c:v>2598992.093494359</c:v>
                </c:pt>
                <c:pt idx="372">
                  <c:v>2604870.149783082</c:v>
                </c:pt>
                <c:pt idx="373">
                  <c:v>2607845.561121785</c:v>
                </c:pt>
                <c:pt idx="374">
                  <c:v>2607866.141944817</c:v>
                </c:pt>
                <c:pt idx="375">
                  <c:v>2609879.589435828</c:v>
                </c:pt>
                <c:pt idx="376">
                  <c:v>2609841.510134784</c:v>
                </c:pt>
                <c:pt idx="377">
                  <c:v>2614515.272564786</c:v>
                </c:pt>
                <c:pt idx="378">
                  <c:v>2625759.55516175</c:v>
                </c:pt>
                <c:pt idx="379">
                  <c:v>2636846.146866343</c:v>
                </c:pt>
                <c:pt idx="380">
                  <c:v>2646429.289694134</c:v>
                </c:pt>
                <c:pt idx="381">
                  <c:v>2654004.71842611</c:v>
                </c:pt>
                <c:pt idx="382">
                  <c:v>2661360.743642014</c:v>
                </c:pt>
                <c:pt idx="383">
                  <c:v>2669261.874288345</c:v>
                </c:pt>
                <c:pt idx="384">
                  <c:v>2680275.1293473</c:v>
                </c:pt>
                <c:pt idx="385">
                  <c:v>2689345.624475242</c:v>
                </c:pt>
                <c:pt idx="386">
                  <c:v>2695406.527998286</c:v>
                </c:pt>
                <c:pt idx="387">
                  <c:v>2700783.226575266</c:v>
                </c:pt>
                <c:pt idx="388">
                  <c:v>2710032.959238571</c:v>
                </c:pt>
                <c:pt idx="389">
                  <c:v>2721322.16414674</c:v>
                </c:pt>
                <c:pt idx="390">
                  <c:v>2731702.157398345</c:v>
                </c:pt>
                <c:pt idx="391">
                  <c:v>2738717.870144338</c:v>
                </c:pt>
                <c:pt idx="392">
                  <c:v>2748210.749628417</c:v>
                </c:pt>
                <c:pt idx="393">
                  <c:v>2756167.745663183</c:v>
                </c:pt>
                <c:pt idx="394">
                  <c:v>2761545.216288062</c:v>
                </c:pt>
                <c:pt idx="395">
                  <c:v>2763477.498089643</c:v>
                </c:pt>
                <c:pt idx="396">
                  <c:v>2763395.635435048</c:v>
                </c:pt>
                <c:pt idx="397">
                  <c:v>2766460.732788042</c:v>
                </c:pt>
                <c:pt idx="398">
                  <c:v>2766411.683049798</c:v>
                </c:pt>
                <c:pt idx="399">
                  <c:v>2770734.307855806</c:v>
                </c:pt>
                <c:pt idx="400">
                  <c:v>2770995.694168549</c:v>
                </c:pt>
                <c:pt idx="401">
                  <c:v>2783346.071637034</c:v>
                </c:pt>
                <c:pt idx="402">
                  <c:v>2793949.1622751</c:v>
                </c:pt>
                <c:pt idx="403">
                  <c:v>2800523.485890882</c:v>
                </c:pt>
                <c:pt idx="404">
                  <c:v>2808042.505672365</c:v>
                </c:pt>
                <c:pt idx="405">
                  <c:v>2815612.940363527</c:v>
                </c:pt>
                <c:pt idx="406">
                  <c:v>2826448.662132543</c:v>
                </c:pt>
                <c:pt idx="407">
                  <c:v>2836048.802912638</c:v>
                </c:pt>
                <c:pt idx="408">
                  <c:v>2841910.355041202</c:v>
                </c:pt>
                <c:pt idx="409">
                  <c:v>2848379.303512316</c:v>
                </c:pt>
                <c:pt idx="410">
                  <c:v>2857303.896691129</c:v>
                </c:pt>
                <c:pt idx="411">
                  <c:v>2868218.270038543</c:v>
                </c:pt>
                <c:pt idx="412">
                  <c:v>2879258.505322301</c:v>
                </c:pt>
                <c:pt idx="413">
                  <c:v>2885877.763817772</c:v>
                </c:pt>
                <c:pt idx="414">
                  <c:v>2895376.260407236</c:v>
                </c:pt>
                <c:pt idx="415">
                  <c:v>2903920.29507042</c:v>
                </c:pt>
                <c:pt idx="416">
                  <c:v>2908955.777692944</c:v>
                </c:pt>
                <c:pt idx="417">
                  <c:v>2911497.425456901</c:v>
                </c:pt>
                <c:pt idx="418">
                  <c:v>2911476.230816533</c:v>
                </c:pt>
                <c:pt idx="419">
                  <c:v>2912921.830536777</c:v>
                </c:pt>
                <c:pt idx="420">
                  <c:v>2912888.01746544</c:v>
                </c:pt>
                <c:pt idx="421">
                  <c:v>2916589.790336554</c:v>
                </c:pt>
                <c:pt idx="422">
                  <c:v>2916740.010165786</c:v>
                </c:pt>
                <c:pt idx="423">
                  <c:v>2928280.436469681</c:v>
                </c:pt>
                <c:pt idx="424">
                  <c:v>2937706.468859929</c:v>
                </c:pt>
                <c:pt idx="425">
                  <c:v>2945426.106961342</c:v>
                </c:pt>
                <c:pt idx="426">
                  <c:v>2952780.344572472</c:v>
                </c:pt>
                <c:pt idx="427">
                  <c:v>2960647.337699058</c:v>
                </c:pt>
                <c:pt idx="428">
                  <c:v>2971746.210058975</c:v>
                </c:pt>
                <c:pt idx="429">
                  <c:v>2981087.79959144</c:v>
                </c:pt>
                <c:pt idx="430">
                  <c:v>2987380.384780773</c:v>
                </c:pt>
                <c:pt idx="431">
                  <c:v>2992741.707690123</c:v>
                </c:pt>
                <c:pt idx="432">
                  <c:v>3001915.628093394</c:v>
                </c:pt>
                <c:pt idx="433">
                  <c:v>3013101.920913431</c:v>
                </c:pt>
                <c:pt idx="434">
                  <c:v>3023209.698323688</c:v>
                </c:pt>
                <c:pt idx="435">
                  <c:v>3029817.087060628</c:v>
                </c:pt>
                <c:pt idx="436">
                  <c:v>3038634.350533927</c:v>
                </c:pt>
                <c:pt idx="437">
                  <c:v>3045555.418365204</c:v>
                </c:pt>
                <c:pt idx="438">
                  <c:v>3049967.118608602</c:v>
                </c:pt>
                <c:pt idx="439">
                  <c:v>3051338.755120987</c:v>
                </c:pt>
                <c:pt idx="440">
                  <c:v>3051298.256393039</c:v>
                </c:pt>
                <c:pt idx="441">
                  <c:v>3053916.230294257</c:v>
                </c:pt>
                <c:pt idx="442">
                  <c:v>3053851.372396859</c:v>
                </c:pt>
                <c:pt idx="443">
                  <c:v>3057219.419777554</c:v>
                </c:pt>
                <c:pt idx="444">
                  <c:v>3056973.289179782</c:v>
                </c:pt>
                <c:pt idx="445">
                  <c:v>3069079.993793734</c:v>
                </c:pt>
                <c:pt idx="446">
                  <c:v>3079493.211627813</c:v>
                </c:pt>
                <c:pt idx="447">
                  <c:v>3085569.873982871</c:v>
                </c:pt>
                <c:pt idx="448">
                  <c:v>3092596.552879739</c:v>
                </c:pt>
                <c:pt idx="449">
                  <c:v>3099505.456666007</c:v>
                </c:pt>
                <c:pt idx="450">
                  <c:v>3109993.665197546</c:v>
                </c:pt>
                <c:pt idx="451">
                  <c:v>3119400.962025647</c:v>
                </c:pt>
                <c:pt idx="452">
                  <c:v>3124908.760826294</c:v>
                </c:pt>
                <c:pt idx="453">
                  <c:v>3131005.855398281</c:v>
                </c:pt>
                <c:pt idx="454">
                  <c:v>3139244.214791386</c:v>
                </c:pt>
                <c:pt idx="455">
                  <c:v>3149658.081368455</c:v>
                </c:pt>
                <c:pt idx="456">
                  <c:v>3160437.602019219</c:v>
                </c:pt>
                <c:pt idx="457">
                  <c:v>3166521.962565614</c:v>
                </c:pt>
                <c:pt idx="458">
                  <c:v>3175391.590394105</c:v>
                </c:pt>
                <c:pt idx="459">
                  <c:v>3183209.981293756</c:v>
                </c:pt>
                <c:pt idx="460">
                  <c:v>3187445.271826098</c:v>
                </c:pt>
                <c:pt idx="461">
                  <c:v>3187410.066177651</c:v>
                </c:pt>
                <c:pt idx="462">
                  <c:v>3189683.15032556</c:v>
                </c:pt>
                <c:pt idx="463">
                  <c:v>3189601.656618272</c:v>
                </c:pt>
                <c:pt idx="464">
                  <c:v>3190528.032136892</c:v>
                </c:pt>
                <c:pt idx="465">
                  <c:v>3190666.242885472</c:v>
                </c:pt>
                <c:pt idx="466">
                  <c:v>3193335.558738899</c:v>
                </c:pt>
                <c:pt idx="467">
                  <c:v>3193788.770160188</c:v>
                </c:pt>
                <c:pt idx="468">
                  <c:v>3205190.475932399</c:v>
                </c:pt>
                <c:pt idx="469">
                  <c:v>3210693.656278602</c:v>
                </c:pt>
                <c:pt idx="470">
                  <c:v>3218283.709982311</c:v>
                </c:pt>
                <c:pt idx="471">
                  <c:v>3225198.346307477</c:v>
                </c:pt>
                <c:pt idx="472">
                  <c:v>3236104.529735288</c:v>
                </c:pt>
                <c:pt idx="473">
                  <c:v>3245199.678516543</c:v>
                </c:pt>
                <c:pt idx="474">
                  <c:v>3251281.776039917</c:v>
                </c:pt>
                <c:pt idx="475">
                  <c:v>3256032.574360928</c:v>
                </c:pt>
                <c:pt idx="476">
                  <c:v>3264615.388283691</c:v>
                </c:pt>
                <c:pt idx="477">
                  <c:v>3275443.372569263</c:v>
                </c:pt>
                <c:pt idx="478">
                  <c:v>3285014.779521434</c:v>
                </c:pt>
                <c:pt idx="479">
                  <c:v>3291058.970576709</c:v>
                </c:pt>
                <c:pt idx="480">
                  <c:v>3298941.188495082</c:v>
                </c:pt>
                <c:pt idx="481">
                  <c:v>3304488.480047639</c:v>
                </c:pt>
                <c:pt idx="482">
                  <c:v>3307846.86547202</c:v>
                </c:pt>
                <c:pt idx="483">
                  <c:v>3307829.745935536</c:v>
                </c:pt>
                <c:pt idx="484">
                  <c:v>3309610.590629082</c:v>
                </c:pt>
                <c:pt idx="485">
                  <c:v>3309524.572891763</c:v>
                </c:pt>
                <c:pt idx="486">
                  <c:v>3310419.052883005</c:v>
                </c:pt>
                <c:pt idx="487">
                  <c:v>3310211.411131116</c:v>
                </c:pt>
                <c:pt idx="488">
                  <c:v>3312802.536410445</c:v>
                </c:pt>
                <c:pt idx="489">
                  <c:v>3312605.967292573</c:v>
                </c:pt>
                <c:pt idx="490">
                  <c:v>3324725.057346093</c:v>
                </c:pt>
                <c:pt idx="491">
                  <c:v>3329558.470498312</c:v>
                </c:pt>
                <c:pt idx="492">
                  <c:v>3334121.696165897</c:v>
                </c:pt>
                <c:pt idx="493">
                  <c:v>3339566.891534227</c:v>
                </c:pt>
                <c:pt idx="494">
                  <c:v>3349568.770238046</c:v>
                </c:pt>
                <c:pt idx="495">
                  <c:v>3358615.110282738</c:v>
                </c:pt>
                <c:pt idx="496">
                  <c:v>3363581.988130176</c:v>
                </c:pt>
                <c:pt idx="497">
                  <c:v>3369244.235096041</c:v>
                </c:pt>
                <c:pt idx="498">
                  <c:v>3376465.479730485</c:v>
                </c:pt>
                <c:pt idx="499">
                  <c:v>3386039.183632759</c:v>
                </c:pt>
                <c:pt idx="500">
                  <c:v>3396457.885594597</c:v>
                </c:pt>
                <c:pt idx="501">
                  <c:v>3401708.034138736</c:v>
                </c:pt>
                <c:pt idx="502">
                  <c:v>3409523.149319542</c:v>
                </c:pt>
                <c:pt idx="503">
                  <c:v>3416246.161896955</c:v>
                </c:pt>
                <c:pt idx="504">
                  <c:v>3419404.041897262</c:v>
                </c:pt>
                <c:pt idx="505">
                  <c:v>3419199.356190575</c:v>
                </c:pt>
                <c:pt idx="506">
                  <c:v>3426078.867155996</c:v>
                </c:pt>
                <c:pt idx="507">
                  <c:v>3433905.853567342</c:v>
                </c:pt>
                <c:pt idx="508">
                  <c:v>3436459.526779209</c:v>
                </c:pt>
                <c:pt idx="509">
                  <c:v>3436910.818057083</c:v>
                </c:pt>
                <c:pt idx="510">
                  <c:v>3437688.25832691</c:v>
                </c:pt>
                <c:pt idx="511">
                  <c:v>3437645.398139335</c:v>
                </c:pt>
                <c:pt idx="512">
                  <c:v>3440721.319691224</c:v>
                </c:pt>
                <c:pt idx="513">
                  <c:v>3440670.621416097</c:v>
                </c:pt>
                <c:pt idx="514">
                  <c:v>3447489.587079753</c:v>
                </c:pt>
                <c:pt idx="515">
                  <c:v>3451814.566177086</c:v>
                </c:pt>
                <c:pt idx="516">
                  <c:v>3452588.35492012</c:v>
                </c:pt>
                <c:pt idx="517">
                  <c:v>3463478.806070438</c:v>
                </c:pt>
                <c:pt idx="518">
                  <c:v>3465003.118608654</c:v>
                </c:pt>
                <c:pt idx="519">
                  <c:v>3465567.076413376</c:v>
                </c:pt>
                <c:pt idx="520">
                  <c:v>3470349.688353406</c:v>
                </c:pt>
                <c:pt idx="521">
                  <c:v>3477029.887278148</c:v>
                </c:pt>
                <c:pt idx="522">
                  <c:v>3486704.68615931</c:v>
                </c:pt>
                <c:pt idx="523">
                  <c:v>3495134.88146913</c:v>
                </c:pt>
                <c:pt idx="524">
                  <c:v>3501499.185835058</c:v>
                </c:pt>
                <c:pt idx="525">
                  <c:v>3504907.58968699</c:v>
                </c:pt>
                <c:pt idx="526">
                  <c:v>3506992.544996434</c:v>
                </c:pt>
                <c:pt idx="527">
                  <c:v>3506928.682090694</c:v>
                </c:pt>
                <c:pt idx="528">
                  <c:v>3514694.395500093</c:v>
                </c:pt>
                <c:pt idx="529">
                  <c:v>3520241.52414884</c:v>
                </c:pt>
                <c:pt idx="530">
                  <c:v>3524544.960561563</c:v>
                </c:pt>
                <c:pt idx="531">
                  <c:v>3523502.353311753</c:v>
                </c:pt>
                <c:pt idx="532">
                  <c:v>3526748.916507049</c:v>
                </c:pt>
                <c:pt idx="533">
                  <c:v>3526554.470195529</c:v>
                </c:pt>
                <c:pt idx="534">
                  <c:v>3528853.465162232</c:v>
                </c:pt>
                <c:pt idx="535">
                  <c:v>3528276.002201676</c:v>
                </c:pt>
                <c:pt idx="536">
                  <c:v>3536505.142509408</c:v>
                </c:pt>
                <c:pt idx="537">
                  <c:v>3539390.430928106</c:v>
                </c:pt>
                <c:pt idx="538">
                  <c:v>3540058.086124463</c:v>
                </c:pt>
                <c:pt idx="539">
                  <c:v>3546892.23187096</c:v>
                </c:pt>
                <c:pt idx="540">
                  <c:v>3552442.458446178</c:v>
                </c:pt>
                <c:pt idx="541">
                  <c:v>3546074.147140776</c:v>
                </c:pt>
                <c:pt idx="542">
                  <c:v>3548477.929155013</c:v>
                </c:pt>
                <c:pt idx="543">
                  <c:v>3547549.500903826</c:v>
                </c:pt>
                <c:pt idx="544">
                  <c:v>3551373.561911856</c:v>
                </c:pt>
                <c:pt idx="545">
                  <c:v>3551015.145022469</c:v>
                </c:pt>
                <c:pt idx="546">
                  <c:v>3557212.780761118</c:v>
                </c:pt>
                <c:pt idx="547">
                  <c:v>3561653.843974422</c:v>
                </c:pt>
                <c:pt idx="548">
                  <c:v>3557452.918235536</c:v>
                </c:pt>
                <c:pt idx="549">
                  <c:v>3562913.103091112</c:v>
                </c:pt>
                <c:pt idx="550">
                  <c:v>3556309.28822198</c:v>
                </c:pt>
                <c:pt idx="551">
                  <c:v>3558545.512773456</c:v>
                </c:pt>
                <c:pt idx="552">
                  <c:v>3559735.847317364</c:v>
                </c:pt>
                <c:pt idx="553">
                  <c:v>3561136.782355416</c:v>
                </c:pt>
                <c:pt idx="554">
                  <c:v>3559127.934860837</c:v>
                </c:pt>
                <c:pt idx="555">
                  <c:v>3558601.788763404</c:v>
                </c:pt>
                <c:pt idx="556">
                  <c:v>3557926.789277633</c:v>
                </c:pt>
                <c:pt idx="557">
                  <c:v>3558812.711324055</c:v>
                </c:pt>
                <c:pt idx="558">
                  <c:v>3558767.018880142</c:v>
                </c:pt>
                <c:pt idx="559">
                  <c:v>3557765.970527599</c:v>
                </c:pt>
                <c:pt idx="560">
                  <c:v>3559755.120496036</c:v>
                </c:pt>
                <c:pt idx="561">
                  <c:v>3557753.112433531</c:v>
                </c:pt>
                <c:pt idx="562">
                  <c:v>3557738.392909371</c:v>
                </c:pt>
                <c:pt idx="563">
                  <c:v>3563550.205921687</c:v>
                </c:pt>
                <c:pt idx="564">
                  <c:v>3555412.453049642</c:v>
                </c:pt>
                <c:pt idx="565">
                  <c:v>3561897.810747473</c:v>
                </c:pt>
                <c:pt idx="566">
                  <c:v>3557374.211643399</c:v>
                </c:pt>
                <c:pt idx="567">
                  <c:v>3555797.619305175</c:v>
                </c:pt>
                <c:pt idx="568">
                  <c:v>3556934.180513045</c:v>
                </c:pt>
                <c:pt idx="569">
                  <c:v>3559273.992290318</c:v>
                </c:pt>
                <c:pt idx="570">
                  <c:v>3554889.870478878</c:v>
                </c:pt>
                <c:pt idx="571">
                  <c:v>3556384.153584209</c:v>
                </c:pt>
                <c:pt idx="572">
                  <c:v>3556292.288429567</c:v>
                </c:pt>
                <c:pt idx="573">
                  <c:v>3559356.988268008</c:v>
                </c:pt>
                <c:pt idx="574">
                  <c:v>3557791.977418004</c:v>
                </c:pt>
                <c:pt idx="575">
                  <c:v>3556300.898065467</c:v>
                </c:pt>
                <c:pt idx="576">
                  <c:v>3558684.222252364</c:v>
                </c:pt>
                <c:pt idx="577">
                  <c:v>3557113.888091585</c:v>
                </c:pt>
                <c:pt idx="578">
                  <c:v>3558636.158136388</c:v>
                </c:pt>
                <c:pt idx="579">
                  <c:v>3558925.878306842</c:v>
                </c:pt>
                <c:pt idx="580">
                  <c:v>3560334.647391403</c:v>
                </c:pt>
                <c:pt idx="581">
                  <c:v>3558617.830980395</c:v>
                </c:pt>
                <c:pt idx="582">
                  <c:v>3559843.650128738</c:v>
                </c:pt>
                <c:pt idx="583">
                  <c:v>3557901.376288724</c:v>
                </c:pt>
                <c:pt idx="584">
                  <c:v>3560247.724917126</c:v>
                </c:pt>
                <c:pt idx="585">
                  <c:v>3558742.608268136</c:v>
                </c:pt>
                <c:pt idx="586">
                  <c:v>3562078.032392424</c:v>
                </c:pt>
                <c:pt idx="587">
                  <c:v>3562592.438751316</c:v>
                </c:pt>
                <c:pt idx="588">
                  <c:v>3563871.604968587</c:v>
                </c:pt>
                <c:pt idx="589">
                  <c:v>3564257.647140159</c:v>
                </c:pt>
                <c:pt idx="590">
                  <c:v>3563777.766640151</c:v>
                </c:pt>
                <c:pt idx="591">
                  <c:v>3563484.23512259</c:v>
                </c:pt>
                <c:pt idx="592">
                  <c:v>3563165.200431417</c:v>
                </c:pt>
                <c:pt idx="593">
                  <c:v>3563780.204535598</c:v>
                </c:pt>
                <c:pt idx="594">
                  <c:v>3563287.476108885</c:v>
                </c:pt>
                <c:pt idx="595">
                  <c:v>3566366.464108972</c:v>
                </c:pt>
                <c:pt idx="596">
                  <c:v>3566906.391342929</c:v>
                </c:pt>
                <c:pt idx="597">
                  <c:v>3567174.140063617</c:v>
                </c:pt>
                <c:pt idx="598">
                  <c:v>3566585.025352399</c:v>
                </c:pt>
                <c:pt idx="599">
                  <c:v>3568477.685925453</c:v>
                </c:pt>
                <c:pt idx="600">
                  <c:v>3567963.002852689</c:v>
                </c:pt>
                <c:pt idx="601">
                  <c:v>3570131.059630923</c:v>
                </c:pt>
                <c:pt idx="602">
                  <c:v>3566202.227690319</c:v>
                </c:pt>
                <c:pt idx="603">
                  <c:v>3567315.557903982</c:v>
                </c:pt>
                <c:pt idx="604">
                  <c:v>3566459.795106958</c:v>
                </c:pt>
                <c:pt idx="605">
                  <c:v>3566903.677105502</c:v>
                </c:pt>
                <c:pt idx="606">
                  <c:v>3567291.660895692</c:v>
                </c:pt>
                <c:pt idx="607">
                  <c:v>3568736.706574933</c:v>
                </c:pt>
                <c:pt idx="608">
                  <c:v>3568069.974693432</c:v>
                </c:pt>
                <c:pt idx="609">
                  <c:v>3566027.979013804</c:v>
                </c:pt>
                <c:pt idx="610">
                  <c:v>3567180.79803245</c:v>
                </c:pt>
                <c:pt idx="611">
                  <c:v>3565290.520414934</c:v>
                </c:pt>
                <c:pt idx="612">
                  <c:v>3566851.436183303</c:v>
                </c:pt>
                <c:pt idx="613">
                  <c:v>3567240.967067135</c:v>
                </c:pt>
                <c:pt idx="614">
                  <c:v>3567189.791185023</c:v>
                </c:pt>
                <c:pt idx="615">
                  <c:v>3567342.758257154</c:v>
                </c:pt>
                <c:pt idx="616">
                  <c:v>3567099.243576504</c:v>
                </c:pt>
                <c:pt idx="617">
                  <c:v>3567747.371255919</c:v>
                </c:pt>
                <c:pt idx="618">
                  <c:v>3567595.159747401</c:v>
                </c:pt>
                <c:pt idx="619">
                  <c:v>3567460.210528745</c:v>
                </c:pt>
                <c:pt idx="620">
                  <c:v>3566807.810068236</c:v>
                </c:pt>
                <c:pt idx="621">
                  <c:v>3566983.900902341</c:v>
                </c:pt>
                <c:pt idx="622">
                  <c:v>3568232.933364125</c:v>
                </c:pt>
                <c:pt idx="623">
                  <c:v>3568428.032707142</c:v>
                </c:pt>
                <c:pt idx="624">
                  <c:v>3567401.121503132</c:v>
                </c:pt>
                <c:pt idx="625">
                  <c:v>3568057.315000326</c:v>
                </c:pt>
                <c:pt idx="626">
                  <c:v>3567643.845592325</c:v>
                </c:pt>
                <c:pt idx="627">
                  <c:v>3568077.898752177</c:v>
                </c:pt>
                <c:pt idx="628">
                  <c:v>3567674.691974393</c:v>
                </c:pt>
                <c:pt idx="629">
                  <c:v>3566292.033319538</c:v>
                </c:pt>
                <c:pt idx="630">
                  <c:v>3567092.347168106</c:v>
                </c:pt>
                <c:pt idx="631">
                  <c:v>3566223.522939552</c:v>
                </c:pt>
                <c:pt idx="632">
                  <c:v>3566365.803199054</c:v>
                </c:pt>
                <c:pt idx="633">
                  <c:v>3565283.095980818</c:v>
                </c:pt>
                <c:pt idx="634">
                  <c:v>3565361.295216287</c:v>
                </c:pt>
                <c:pt idx="635">
                  <c:v>3566141.500868243</c:v>
                </c:pt>
                <c:pt idx="636">
                  <c:v>3565306.748448174</c:v>
                </c:pt>
                <c:pt idx="637">
                  <c:v>3565477.835417929</c:v>
                </c:pt>
                <c:pt idx="638">
                  <c:v>3565413.462642037</c:v>
                </c:pt>
                <c:pt idx="639">
                  <c:v>3564862.063323686</c:v>
                </c:pt>
                <c:pt idx="640">
                  <c:v>3564664.020640781</c:v>
                </c:pt>
                <c:pt idx="641">
                  <c:v>3565074.140081317</c:v>
                </c:pt>
                <c:pt idx="642">
                  <c:v>3564715.108315434</c:v>
                </c:pt>
                <c:pt idx="643">
                  <c:v>3565253.806012688</c:v>
                </c:pt>
                <c:pt idx="644">
                  <c:v>3565117.736853634</c:v>
                </c:pt>
                <c:pt idx="645">
                  <c:v>3563302.093635053</c:v>
                </c:pt>
                <c:pt idx="646">
                  <c:v>3565185.117510613</c:v>
                </c:pt>
                <c:pt idx="647">
                  <c:v>3565959.544084003</c:v>
                </c:pt>
                <c:pt idx="648">
                  <c:v>3565649.390559106</c:v>
                </c:pt>
                <c:pt idx="649">
                  <c:v>3564602.306925128</c:v>
                </c:pt>
                <c:pt idx="650">
                  <c:v>3564613.313423441</c:v>
                </c:pt>
                <c:pt idx="651">
                  <c:v>3564614.371596893</c:v>
                </c:pt>
                <c:pt idx="652">
                  <c:v>3564003.935666459</c:v>
                </c:pt>
                <c:pt idx="653">
                  <c:v>3563964.480134087</c:v>
                </c:pt>
                <c:pt idx="654">
                  <c:v>3564736.295799313</c:v>
                </c:pt>
                <c:pt idx="655">
                  <c:v>3564849.223873989</c:v>
                </c:pt>
                <c:pt idx="656">
                  <c:v>3564912.391376033</c:v>
                </c:pt>
                <c:pt idx="657">
                  <c:v>3565685.69015558</c:v>
                </c:pt>
                <c:pt idx="658">
                  <c:v>3564666.481959222</c:v>
                </c:pt>
                <c:pt idx="659">
                  <c:v>3564795.443600403</c:v>
                </c:pt>
                <c:pt idx="660">
                  <c:v>3564632.313441226</c:v>
                </c:pt>
                <c:pt idx="661">
                  <c:v>3564701.55608195</c:v>
                </c:pt>
                <c:pt idx="662">
                  <c:v>3565038.901660914</c:v>
                </c:pt>
                <c:pt idx="663">
                  <c:v>3565091.696580328</c:v>
                </c:pt>
                <c:pt idx="664">
                  <c:v>3565087.434438165</c:v>
                </c:pt>
                <c:pt idx="665">
                  <c:v>3565198.67596049</c:v>
                </c:pt>
                <c:pt idx="666">
                  <c:v>3564834.952055555</c:v>
                </c:pt>
                <c:pt idx="667">
                  <c:v>3564915.6853412</c:v>
                </c:pt>
                <c:pt idx="668">
                  <c:v>3566051.121063341</c:v>
                </c:pt>
                <c:pt idx="669">
                  <c:v>3564974.880096201</c:v>
                </c:pt>
                <c:pt idx="670">
                  <c:v>3565381.672627934</c:v>
                </c:pt>
                <c:pt idx="671">
                  <c:v>3565321.246212585</c:v>
                </c:pt>
                <c:pt idx="672">
                  <c:v>3565661.150801634</c:v>
                </c:pt>
                <c:pt idx="673">
                  <c:v>3565545.486564761</c:v>
                </c:pt>
                <c:pt idx="674">
                  <c:v>3565598.719340516</c:v>
                </c:pt>
                <c:pt idx="675">
                  <c:v>3566090.149411615</c:v>
                </c:pt>
                <c:pt idx="676">
                  <c:v>3565926.894354525</c:v>
                </c:pt>
                <c:pt idx="677">
                  <c:v>3565890.117014013</c:v>
                </c:pt>
                <c:pt idx="678">
                  <c:v>3566128.842789571</c:v>
                </c:pt>
                <c:pt idx="679">
                  <c:v>3566303.298590106</c:v>
                </c:pt>
                <c:pt idx="680">
                  <c:v>3566147.511947111</c:v>
                </c:pt>
                <c:pt idx="681">
                  <c:v>3566207.926692825</c:v>
                </c:pt>
                <c:pt idx="682">
                  <c:v>3566669.481942756</c:v>
                </c:pt>
                <c:pt idx="683">
                  <c:v>3567252.537961001</c:v>
                </c:pt>
                <c:pt idx="684">
                  <c:v>3566371.831685561</c:v>
                </c:pt>
                <c:pt idx="685">
                  <c:v>3566229.871946675</c:v>
                </c:pt>
                <c:pt idx="686">
                  <c:v>3566216.804126472</c:v>
                </c:pt>
                <c:pt idx="687">
                  <c:v>3566167.835966133</c:v>
                </c:pt>
                <c:pt idx="688">
                  <c:v>3566233.594124262</c:v>
                </c:pt>
                <c:pt idx="689">
                  <c:v>3566665.281046936</c:v>
                </c:pt>
                <c:pt idx="690">
                  <c:v>3566217.80982679</c:v>
                </c:pt>
                <c:pt idx="691">
                  <c:v>3565822.883359822</c:v>
                </c:pt>
                <c:pt idx="692">
                  <c:v>3566190.136190451</c:v>
                </c:pt>
                <c:pt idx="693">
                  <c:v>3566022.913790501</c:v>
                </c:pt>
                <c:pt idx="694">
                  <c:v>3566253.144676795</c:v>
                </c:pt>
                <c:pt idx="695">
                  <c:v>3566011.724846923</c:v>
                </c:pt>
                <c:pt idx="696">
                  <c:v>3566226.862296669</c:v>
                </c:pt>
                <c:pt idx="697">
                  <c:v>3566409.984756429</c:v>
                </c:pt>
                <c:pt idx="698">
                  <c:v>3566337.765750722</c:v>
                </c:pt>
                <c:pt idx="699">
                  <c:v>3566338.749923785</c:v>
                </c:pt>
                <c:pt idx="700">
                  <c:v>3566263.204722514</c:v>
                </c:pt>
                <c:pt idx="701">
                  <c:v>3566269.164457171</c:v>
                </c:pt>
                <c:pt idx="702">
                  <c:v>3566086.927463244</c:v>
                </c:pt>
                <c:pt idx="703">
                  <c:v>3566190.602418075</c:v>
                </c:pt>
                <c:pt idx="704">
                  <c:v>3566526.878038829</c:v>
                </c:pt>
                <c:pt idx="705">
                  <c:v>3566494.823999573</c:v>
                </c:pt>
                <c:pt idx="706">
                  <c:v>3566272.478529588</c:v>
                </c:pt>
                <c:pt idx="707">
                  <c:v>3566276.935043112</c:v>
                </c:pt>
                <c:pt idx="708">
                  <c:v>3566093.293145935</c:v>
                </c:pt>
                <c:pt idx="709">
                  <c:v>3566081.520547865</c:v>
                </c:pt>
                <c:pt idx="710">
                  <c:v>3565873.351679403</c:v>
                </c:pt>
                <c:pt idx="711">
                  <c:v>3566093.175044133</c:v>
                </c:pt>
                <c:pt idx="712">
                  <c:v>3565883.345121515</c:v>
                </c:pt>
                <c:pt idx="713">
                  <c:v>3565938.637220339</c:v>
                </c:pt>
                <c:pt idx="714">
                  <c:v>3566299.579989775</c:v>
                </c:pt>
                <c:pt idx="715">
                  <c:v>3566075.61498423</c:v>
                </c:pt>
                <c:pt idx="716">
                  <c:v>3565933.631534621</c:v>
                </c:pt>
                <c:pt idx="717">
                  <c:v>3565894.434708729</c:v>
                </c:pt>
                <c:pt idx="718">
                  <c:v>3565883.709512391</c:v>
                </c:pt>
                <c:pt idx="719">
                  <c:v>3565910.70690856</c:v>
                </c:pt>
                <c:pt idx="720">
                  <c:v>3565936.300193267</c:v>
                </c:pt>
                <c:pt idx="721">
                  <c:v>3565927.78616377</c:v>
                </c:pt>
                <c:pt idx="722">
                  <c:v>3566065.258569935</c:v>
                </c:pt>
                <c:pt idx="723">
                  <c:v>3565795.737704178</c:v>
                </c:pt>
                <c:pt idx="724">
                  <c:v>3565912.400590129</c:v>
                </c:pt>
                <c:pt idx="725">
                  <c:v>3565776.933244032</c:v>
                </c:pt>
                <c:pt idx="726">
                  <c:v>3565966.866050045</c:v>
                </c:pt>
                <c:pt idx="727">
                  <c:v>3565628.28771709</c:v>
                </c:pt>
                <c:pt idx="728">
                  <c:v>3565689.084234894</c:v>
                </c:pt>
                <c:pt idx="729">
                  <c:v>3565667.283938922</c:v>
                </c:pt>
                <c:pt idx="730">
                  <c:v>3565502.417893856</c:v>
                </c:pt>
                <c:pt idx="731">
                  <c:v>3565757.54658593</c:v>
                </c:pt>
                <c:pt idx="732">
                  <c:v>3565568.1199141</c:v>
                </c:pt>
                <c:pt idx="733">
                  <c:v>3565624.828631593</c:v>
                </c:pt>
                <c:pt idx="734">
                  <c:v>3566083.933126743</c:v>
                </c:pt>
                <c:pt idx="735">
                  <c:v>3565816.43955096</c:v>
                </c:pt>
                <c:pt idx="736">
                  <c:v>3565761.639539619</c:v>
                </c:pt>
                <c:pt idx="737">
                  <c:v>3565611.877425855</c:v>
                </c:pt>
                <c:pt idx="738">
                  <c:v>3565796.93849886</c:v>
                </c:pt>
                <c:pt idx="739">
                  <c:v>3565881.42875491</c:v>
                </c:pt>
                <c:pt idx="740">
                  <c:v>3565917.826046719</c:v>
                </c:pt>
                <c:pt idx="741">
                  <c:v>3565923.955955898</c:v>
                </c:pt>
                <c:pt idx="742">
                  <c:v>3565912.662065023</c:v>
                </c:pt>
                <c:pt idx="743">
                  <c:v>3565993.044412174</c:v>
                </c:pt>
                <c:pt idx="744">
                  <c:v>3565955.724552679</c:v>
                </c:pt>
                <c:pt idx="745">
                  <c:v>3565885.577053381</c:v>
                </c:pt>
                <c:pt idx="746">
                  <c:v>3566002.016693616</c:v>
                </c:pt>
                <c:pt idx="747">
                  <c:v>3565930.167433301</c:v>
                </c:pt>
                <c:pt idx="748">
                  <c:v>3565975.457830376</c:v>
                </c:pt>
                <c:pt idx="749">
                  <c:v>3565989.110400484</c:v>
                </c:pt>
                <c:pt idx="750">
                  <c:v>3566191.729458338</c:v>
                </c:pt>
                <c:pt idx="751">
                  <c:v>3566149.884795006</c:v>
                </c:pt>
                <c:pt idx="752">
                  <c:v>3566278.325901427</c:v>
                </c:pt>
                <c:pt idx="753">
                  <c:v>3566211.092955383</c:v>
                </c:pt>
                <c:pt idx="754">
                  <c:v>3566359.183016098</c:v>
                </c:pt>
                <c:pt idx="755">
                  <c:v>3566318.387027987</c:v>
                </c:pt>
                <c:pt idx="756">
                  <c:v>3566374.364590587</c:v>
                </c:pt>
                <c:pt idx="757">
                  <c:v>3566446.68278678</c:v>
                </c:pt>
                <c:pt idx="758">
                  <c:v>3566389.231687865</c:v>
                </c:pt>
                <c:pt idx="759">
                  <c:v>3566434.58257804</c:v>
                </c:pt>
                <c:pt idx="760">
                  <c:v>3566326.87702009</c:v>
                </c:pt>
                <c:pt idx="761">
                  <c:v>3566370.635878753</c:v>
                </c:pt>
                <c:pt idx="762">
                  <c:v>3566254.390564421</c:v>
                </c:pt>
                <c:pt idx="763">
                  <c:v>3566256.78848181</c:v>
                </c:pt>
                <c:pt idx="764">
                  <c:v>3566158.699189318</c:v>
                </c:pt>
                <c:pt idx="765">
                  <c:v>3566283.950138171</c:v>
                </c:pt>
                <c:pt idx="766">
                  <c:v>3566217.763620972</c:v>
                </c:pt>
                <c:pt idx="767">
                  <c:v>3566216.926955761</c:v>
                </c:pt>
                <c:pt idx="768">
                  <c:v>3566221.496962021</c:v>
                </c:pt>
                <c:pt idx="769">
                  <c:v>3566180.264738811</c:v>
                </c:pt>
                <c:pt idx="770">
                  <c:v>3566203.065260307</c:v>
                </c:pt>
                <c:pt idx="771">
                  <c:v>3566278.803777166</c:v>
                </c:pt>
                <c:pt idx="772">
                  <c:v>3566036.561397479</c:v>
                </c:pt>
                <c:pt idx="773">
                  <c:v>3566246.768924092</c:v>
                </c:pt>
                <c:pt idx="774">
                  <c:v>3566275.127380598</c:v>
                </c:pt>
                <c:pt idx="775">
                  <c:v>3566262.860982351</c:v>
                </c:pt>
                <c:pt idx="776">
                  <c:v>3566215.312271051</c:v>
                </c:pt>
                <c:pt idx="777">
                  <c:v>3566197.342243946</c:v>
                </c:pt>
                <c:pt idx="778">
                  <c:v>3566238.964097521</c:v>
                </c:pt>
                <c:pt idx="779">
                  <c:v>3566284.972092927</c:v>
                </c:pt>
                <c:pt idx="780">
                  <c:v>3566295.785594639</c:v>
                </c:pt>
                <c:pt idx="781">
                  <c:v>3566237.039018009</c:v>
                </c:pt>
                <c:pt idx="782">
                  <c:v>3566229.230624855</c:v>
                </c:pt>
                <c:pt idx="783">
                  <c:v>3566200.477274572</c:v>
                </c:pt>
                <c:pt idx="784">
                  <c:v>3566196.649616966</c:v>
                </c:pt>
                <c:pt idx="785">
                  <c:v>3566255.399554306</c:v>
                </c:pt>
                <c:pt idx="786">
                  <c:v>3566227.250312221</c:v>
                </c:pt>
                <c:pt idx="787">
                  <c:v>3566226.427982577</c:v>
                </c:pt>
                <c:pt idx="788">
                  <c:v>3566205.436524156</c:v>
                </c:pt>
                <c:pt idx="789">
                  <c:v>3566172.039334066</c:v>
                </c:pt>
                <c:pt idx="790">
                  <c:v>3566219.987105734</c:v>
                </c:pt>
                <c:pt idx="791">
                  <c:v>3566130.204946215</c:v>
                </c:pt>
                <c:pt idx="792">
                  <c:v>3566121.092480307</c:v>
                </c:pt>
                <c:pt idx="793">
                  <c:v>3566073.438471814</c:v>
                </c:pt>
                <c:pt idx="794">
                  <c:v>3566044.880047713</c:v>
                </c:pt>
                <c:pt idx="795">
                  <c:v>3566059.372630932</c:v>
                </c:pt>
                <c:pt idx="796">
                  <c:v>3566039.358579911</c:v>
                </c:pt>
                <c:pt idx="797">
                  <c:v>3566016.078109584</c:v>
                </c:pt>
                <c:pt idx="798">
                  <c:v>3565969.565018071</c:v>
                </c:pt>
                <c:pt idx="799">
                  <c:v>3566069.875897047</c:v>
                </c:pt>
                <c:pt idx="800">
                  <c:v>3566012.389466562</c:v>
                </c:pt>
                <c:pt idx="801">
                  <c:v>3566031.30584246</c:v>
                </c:pt>
                <c:pt idx="802">
                  <c:v>3566095.806273841</c:v>
                </c:pt>
                <c:pt idx="803">
                  <c:v>3566026.36706273</c:v>
                </c:pt>
                <c:pt idx="804">
                  <c:v>3565977.33219301</c:v>
                </c:pt>
                <c:pt idx="805">
                  <c:v>3566015.796476987</c:v>
                </c:pt>
                <c:pt idx="806">
                  <c:v>3566052.538800551</c:v>
                </c:pt>
                <c:pt idx="807">
                  <c:v>3566016.794111934</c:v>
                </c:pt>
                <c:pt idx="808">
                  <c:v>3565991.706793297</c:v>
                </c:pt>
                <c:pt idx="809">
                  <c:v>3565997.320189534</c:v>
                </c:pt>
                <c:pt idx="810">
                  <c:v>3566002.291415777</c:v>
                </c:pt>
                <c:pt idx="811">
                  <c:v>3566039.079464715</c:v>
                </c:pt>
                <c:pt idx="812">
                  <c:v>3566122.51697441</c:v>
                </c:pt>
                <c:pt idx="813">
                  <c:v>3566061.379640305</c:v>
                </c:pt>
                <c:pt idx="814">
                  <c:v>3566034.837867152</c:v>
                </c:pt>
                <c:pt idx="815">
                  <c:v>3566053.860852287</c:v>
                </c:pt>
                <c:pt idx="816">
                  <c:v>3566022.507166067</c:v>
                </c:pt>
                <c:pt idx="817">
                  <c:v>3566088.143944688</c:v>
                </c:pt>
                <c:pt idx="818">
                  <c:v>3566051.48284066</c:v>
                </c:pt>
                <c:pt idx="819">
                  <c:v>3566059.646421269</c:v>
                </c:pt>
                <c:pt idx="820">
                  <c:v>3566059.434419772</c:v>
                </c:pt>
                <c:pt idx="821">
                  <c:v>3566096.085598352</c:v>
                </c:pt>
                <c:pt idx="822">
                  <c:v>3566046.291387725</c:v>
                </c:pt>
                <c:pt idx="823">
                  <c:v>3566088.884865734</c:v>
                </c:pt>
                <c:pt idx="824">
                  <c:v>3566061.632540412</c:v>
                </c:pt>
                <c:pt idx="825">
                  <c:v>3566037.551416615</c:v>
                </c:pt>
                <c:pt idx="826">
                  <c:v>3566044.708003202</c:v>
                </c:pt>
                <c:pt idx="827">
                  <c:v>3566032.67211268</c:v>
                </c:pt>
                <c:pt idx="828">
                  <c:v>3566052.451458072</c:v>
                </c:pt>
                <c:pt idx="829">
                  <c:v>3566076.94544223</c:v>
                </c:pt>
                <c:pt idx="830">
                  <c:v>3566058.820030198</c:v>
                </c:pt>
                <c:pt idx="831">
                  <c:v>3566074.381095759</c:v>
                </c:pt>
                <c:pt idx="832">
                  <c:v>3566069.631866817</c:v>
                </c:pt>
                <c:pt idx="833">
                  <c:v>3566056.704917077</c:v>
                </c:pt>
                <c:pt idx="834">
                  <c:v>3566059.818194814</c:v>
                </c:pt>
                <c:pt idx="835">
                  <c:v>3566068.552738484</c:v>
                </c:pt>
                <c:pt idx="836">
                  <c:v>3566036.854128977</c:v>
                </c:pt>
                <c:pt idx="837">
                  <c:v>3566065.441060193</c:v>
                </c:pt>
                <c:pt idx="838">
                  <c:v>3566033.729336369</c:v>
                </c:pt>
                <c:pt idx="839">
                  <c:v>3566017.753027331</c:v>
                </c:pt>
                <c:pt idx="840">
                  <c:v>3566005.76875358</c:v>
                </c:pt>
                <c:pt idx="841">
                  <c:v>3566051.306289622</c:v>
                </c:pt>
                <c:pt idx="842">
                  <c:v>3566027.100940818</c:v>
                </c:pt>
                <c:pt idx="843">
                  <c:v>3565995.101245109</c:v>
                </c:pt>
                <c:pt idx="844">
                  <c:v>3566017.250064341</c:v>
                </c:pt>
                <c:pt idx="845">
                  <c:v>3566024.096306245</c:v>
                </c:pt>
                <c:pt idx="846">
                  <c:v>3566010.504876764</c:v>
                </c:pt>
                <c:pt idx="847">
                  <c:v>3566037.342453917</c:v>
                </c:pt>
                <c:pt idx="848">
                  <c:v>3566010.379449864</c:v>
                </c:pt>
                <c:pt idx="849">
                  <c:v>3566014.41580563</c:v>
                </c:pt>
                <c:pt idx="850">
                  <c:v>3566036.148469822</c:v>
                </c:pt>
                <c:pt idx="851">
                  <c:v>3565979.646189222</c:v>
                </c:pt>
                <c:pt idx="852">
                  <c:v>3566031.286533883</c:v>
                </c:pt>
                <c:pt idx="853">
                  <c:v>3566024.162226805</c:v>
                </c:pt>
                <c:pt idx="854">
                  <c:v>3566014.635595085</c:v>
                </c:pt>
                <c:pt idx="855">
                  <c:v>3566036.862717865</c:v>
                </c:pt>
                <c:pt idx="856">
                  <c:v>3566018.559886869</c:v>
                </c:pt>
                <c:pt idx="857">
                  <c:v>3566024.270766225</c:v>
                </c:pt>
                <c:pt idx="858">
                  <c:v>3566027.331643272</c:v>
                </c:pt>
                <c:pt idx="859">
                  <c:v>3566024.422758512</c:v>
                </c:pt>
                <c:pt idx="860">
                  <c:v>3566033.72340249</c:v>
                </c:pt>
                <c:pt idx="861">
                  <c:v>3566038.931746282</c:v>
                </c:pt>
                <c:pt idx="862">
                  <c:v>3566022.05959916</c:v>
                </c:pt>
                <c:pt idx="863">
                  <c:v>3566029.012903721</c:v>
                </c:pt>
                <c:pt idx="864">
                  <c:v>3566007.445954001</c:v>
                </c:pt>
                <c:pt idx="865">
                  <c:v>3566031.198875523</c:v>
                </c:pt>
                <c:pt idx="866">
                  <c:v>3566026.721200472</c:v>
                </c:pt>
                <c:pt idx="867">
                  <c:v>3566034.063347122</c:v>
                </c:pt>
                <c:pt idx="868">
                  <c:v>3566043.988778018</c:v>
                </c:pt>
                <c:pt idx="869">
                  <c:v>3566049.561601338</c:v>
                </c:pt>
                <c:pt idx="870">
                  <c:v>3566062.346946819</c:v>
                </c:pt>
                <c:pt idx="871">
                  <c:v>3566064.365258018</c:v>
                </c:pt>
                <c:pt idx="872">
                  <c:v>3566051.37856092</c:v>
                </c:pt>
                <c:pt idx="873">
                  <c:v>3566060.063130558</c:v>
                </c:pt>
                <c:pt idx="874">
                  <c:v>3566055.522872054</c:v>
                </c:pt>
                <c:pt idx="875">
                  <c:v>3566058.700083853</c:v>
                </c:pt>
                <c:pt idx="876">
                  <c:v>3566084.990679732</c:v>
                </c:pt>
                <c:pt idx="877">
                  <c:v>3566067.880523446</c:v>
                </c:pt>
                <c:pt idx="878">
                  <c:v>3566074.387356901</c:v>
                </c:pt>
                <c:pt idx="879">
                  <c:v>3566072.026107659</c:v>
                </c:pt>
                <c:pt idx="880">
                  <c:v>3566077.77159323</c:v>
                </c:pt>
                <c:pt idx="881">
                  <c:v>3566081.011388164</c:v>
                </c:pt>
                <c:pt idx="882">
                  <c:v>3566086.248009813</c:v>
                </c:pt>
                <c:pt idx="883">
                  <c:v>3566076.349488573</c:v>
                </c:pt>
                <c:pt idx="884">
                  <c:v>3566059.187938677</c:v>
                </c:pt>
                <c:pt idx="885">
                  <c:v>3566085.316472743</c:v>
                </c:pt>
                <c:pt idx="886">
                  <c:v>3566076.550175205</c:v>
                </c:pt>
                <c:pt idx="887">
                  <c:v>3566078.825115276</c:v>
                </c:pt>
                <c:pt idx="888">
                  <c:v>3566083.102533123</c:v>
                </c:pt>
                <c:pt idx="889">
                  <c:v>3566086.772923479</c:v>
                </c:pt>
                <c:pt idx="890">
                  <c:v>3566069.430877924</c:v>
                </c:pt>
                <c:pt idx="891">
                  <c:v>3566083.191071143</c:v>
                </c:pt>
                <c:pt idx="892">
                  <c:v>3566066.680834337</c:v>
                </c:pt>
                <c:pt idx="893">
                  <c:v>3566079.669763891</c:v>
                </c:pt>
                <c:pt idx="894">
                  <c:v>3566077.586561119</c:v>
                </c:pt>
                <c:pt idx="895">
                  <c:v>3566090.110353321</c:v>
                </c:pt>
                <c:pt idx="896">
                  <c:v>3566097.058243561</c:v>
                </c:pt>
                <c:pt idx="897">
                  <c:v>3566083.895826555</c:v>
                </c:pt>
                <c:pt idx="898">
                  <c:v>3566087.899619441</c:v>
                </c:pt>
                <c:pt idx="899">
                  <c:v>3566088.501386188</c:v>
                </c:pt>
                <c:pt idx="900">
                  <c:v>3566074.551808128</c:v>
                </c:pt>
                <c:pt idx="901">
                  <c:v>3566083.790440324</c:v>
                </c:pt>
                <c:pt idx="902">
                  <c:v>3566080.424810504</c:v>
                </c:pt>
                <c:pt idx="903">
                  <c:v>3566083.539616092</c:v>
                </c:pt>
                <c:pt idx="904">
                  <c:v>3566084.538217619</c:v>
                </c:pt>
                <c:pt idx="905">
                  <c:v>3566075.233239278</c:v>
                </c:pt>
                <c:pt idx="906">
                  <c:v>3566070.535773007</c:v>
                </c:pt>
                <c:pt idx="907">
                  <c:v>3566066.402510196</c:v>
                </c:pt>
                <c:pt idx="908">
                  <c:v>3566072.064507429</c:v>
                </c:pt>
                <c:pt idx="909">
                  <c:v>3566071.271230235</c:v>
                </c:pt>
                <c:pt idx="910">
                  <c:v>3566065.899372269</c:v>
                </c:pt>
                <c:pt idx="911">
                  <c:v>3566067.749845625</c:v>
                </c:pt>
                <c:pt idx="912">
                  <c:v>3566064.542667382</c:v>
                </c:pt>
                <c:pt idx="913">
                  <c:v>3566058.135819583</c:v>
                </c:pt>
                <c:pt idx="914">
                  <c:v>3566056.376688644</c:v>
                </c:pt>
                <c:pt idx="915">
                  <c:v>3566057.729851243</c:v>
                </c:pt>
                <c:pt idx="916">
                  <c:v>3566056.491588309</c:v>
                </c:pt>
                <c:pt idx="917">
                  <c:v>3566058.403123656</c:v>
                </c:pt>
                <c:pt idx="918">
                  <c:v>3566059.838925065</c:v>
                </c:pt>
                <c:pt idx="919">
                  <c:v>3566054.373130917</c:v>
                </c:pt>
                <c:pt idx="920">
                  <c:v>3566059.435917022</c:v>
                </c:pt>
                <c:pt idx="921">
                  <c:v>3566048.38674469</c:v>
                </c:pt>
                <c:pt idx="922">
                  <c:v>3566055.487021288</c:v>
                </c:pt>
                <c:pt idx="923">
                  <c:v>3566055.508209588</c:v>
                </c:pt>
                <c:pt idx="924">
                  <c:v>3566058.438519291</c:v>
                </c:pt>
                <c:pt idx="925">
                  <c:v>3566050.760955554</c:v>
                </c:pt>
                <c:pt idx="926">
                  <c:v>3566055.301817004</c:v>
                </c:pt>
                <c:pt idx="927">
                  <c:v>3566063.093568837</c:v>
                </c:pt>
                <c:pt idx="928">
                  <c:v>3566057.434705419</c:v>
                </c:pt>
                <c:pt idx="929">
                  <c:v>3566052.902805846</c:v>
                </c:pt>
                <c:pt idx="930">
                  <c:v>3566064.722194535</c:v>
                </c:pt>
                <c:pt idx="931">
                  <c:v>3566059.867614489</c:v>
                </c:pt>
                <c:pt idx="932">
                  <c:v>3566059.498942103</c:v>
                </c:pt>
                <c:pt idx="933">
                  <c:v>3566059.664140271</c:v>
                </c:pt>
                <c:pt idx="934">
                  <c:v>3566056.63637644</c:v>
                </c:pt>
                <c:pt idx="935">
                  <c:v>3566069.496106376</c:v>
                </c:pt>
                <c:pt idx="936">
                  <c:v>3566061.139146942</c:v>
                </c:pt>
                <c:pt idx="937">
                  <c:v>3566064.131736159</c:v>
                </c:pt>
                <c:pt idx="938">
                  <c:v>3566058.259726689</c:v>
                </c:pt>
                <c:pt idx="939">
                  <c:v>3566064.319603417</c:v>
                </c:pt>
                <c:pt idx="940">
                  <c:v>3566061.328203727</c:v>
                </c:pt>
                <c:pt idx="941">
                  <c:v>3566060.693387638</c:v>
                </c:pt>
                <c:pt idx="942">
                  <c:v>3566063.135393082</c:v>
                </c:pt>
                <c:pt idx="943">
                  <c:v>3566060.40469093</c:v>
                </c:pt>
                <c:pt idx="944">
                  <c:v>3566056.380067102</c:v>
                </c:pt>
                <c:pt idx="945">
                  <c:v>3566059.866226507</c:v>
                </c:pt>
                <c:pt idx="946">
                  <c:v>3566065.200903174</c:v>
                </c:pt>
                <c:pt idx="947">
                  <c:v>3566059.237892547</c:v>
                </c:pt>
                <c:pt idx="948">
                  <c:v>3566054.289419773</c:v>
                </c:pt>
                <c:pt idx="949">
                  <c:v>3566059.20637299</c:v>
                </c:pt>
                <c:pt idx="950">
                  <c:v>3566059.635634578</c:v>
                </c:pt>
                <c:pt idx="951">
                  <c:v>3566059.699220336</c:v>
                </c:pt>
                <c:pt idx="952">
                  <c:v>3566061.314134362</c:v>
                </c:pt>
                <c:pt idx="953">
                  <c:v>3566060.417555562</c:v>
                </c:pt>
                <c:pt idx="954">
                  <c:v>3566063.118693982</c:v>
                </c:pt>
                <c:pt idx="955">
                  <c:v>3566060.761364853</c:v>
                </c:pt>
                <c:pt idx="956">
                  <c:v>3566058.300651023</c:v>
                </c:pt>
                <c:pt idx="957">
                  <c:v>3566057.43497848</c:v>
                </c:pt>
                <c:pt idx="958">
                  <c:v>3566060.680258556</c:v>
                </c:pt>
                <c:pt idx="959">
                  <c:v>3566060.278897295</c:v>
                </c:pt>
                <c:pt idx="960">
                  <c:v>3566058.246006728</c:v>
                </c:pt>
                <c:pt idx="961">
                  <c:v>3566059.520888077</c:v>
                </c:pt>
                <c:pt idx="962">
                  <c:v>3566060.095488489</c:v>
                </c:pt>
                <c:pt idx="963">
                  <c:v>3566060.968544965</c:v>
                </c:pt>
                <c:pt idx="964">
                  <c:v>3566062.1265638</c:v>
                </c:pt>
                <c:pt idx="965">
                  <c:v>3566061.122316972</c:v>
                </c:pt>
                <c:pt idx="966">
                  <c:v>3566061.528931721</c:v>
                </c:pt>
                <c:pt idx="967">
                  <c:v>3566064.079099752</c:v>
                </c:pt>
                <c:pt idx="968">
                  <c:v>3566062.404883688</c:v>
                </c:pt>
                <c:pt idx="969">
                  <c:v>3566061.197890211</c:v>
                </c:pt>
                <c:pt idx="970">
                  <c:v>3566061.179332692</c:v>
                </c:pt>
                <c:pt idx="971">
                  <c:v>3566062.000016502</c:v>
                </c:pt>
                <c:pt idx="972">
                  <c:v>3566061.219559098</c:v>
                </c:pt>
                <c:pt idx="973">
                  <c:v>3566060.789855879</c:v>
                </c:pt>
                <c:pt idx="974">
                  <c:v>3566060.64506057</c:v>
                </c:pt>
                <c:pt idx="975">
                  <c:v>3566061.109290076</c:v>
                </c:pt>
                <c:pt idx="976">
                  <c:v>3566061.448699325</c:v>
                </c:pt>
                <c:pt idx="977">
                  <c:v>3566060.31255329</c:v>
                </c:pt>
                <c:pt idx="978">
                  <c:v>3566060.945100848</c:v>
                </c:pt>
                <c:pt idx="979">
                  <c:v>3566059.186751153</c:v>
                </c:pt>
                <c:pt idx="980">
                  <c:v>3566058.804153651</c:v>
                </c:pt>
                <c:pt idx="981">
                  <c:v>3566057.803726713</c:v>
                </c:pt>
                <c:pt idx="982">
                  <c:v>3566058.374058219</c:v>
                </c:pt>
                <c:pt idx="983">
                  <c:v>3566054.950789346</c:v>
                </c:pt>
                <c:pt idx="984">
                  <c:v>3566058.806358008</c:v>
                </c:pt>
                <c:pt idx="985">
                  <c:v>3566060.848791369</c:v>
                </c:pt>
                <c:pt idx="986">
                  <c:v>3566058.753247156</c:v>
                </c:pt>
                <c:pt idx="987">
                  <c:v>3566057.675916234</c:v>
                </c:pt>
                <c:pt idx="988">
                  <c:v>3566058.426538095</c:v>
                </c:pt>
                <c:pt idx="989">
                  <c:v>3566058.875897979</c:v>
                </c:pt>
                <c:pt idx="990">
                  <c:v>3566057.328354188</c:v>
                </c:pt>
                <c:pt idx="991">
                  <c:v>3566059.358116327</c:v>
                </c:pt>
                <c:pt idx="992">
                  <c:v>3566058.408599238</c:v>
                </c:pt>
                <c:pt idx="993">
                  <c:v>3566060.711209104</c:v>
                </c:pt>
                <c:pt idx="994">
                  <c:v>3566058.971274478</c:v>
                </c:pt>
                <c:pt idx="995">
                  <c:v>3566059.588681764</c:v>
                </c:pt>
                <c:pt idx="996">
                  <c:v>3566058.871195708</c:v>
                </c:pt>
                <c:pt idx="997">
                  <c:v>3566058.88505609</c:v>
                </c:pt>
                <c:pt idx="998">
                  <c:v>3566059.681606507</c:v>
                </c:pt>
                <c:pt idx="999">
                  <c:v>3566059.444910942</c:v>
                </c:pt>
                <c:pt idx="1000">
                  <c:v>3566060.314129517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12616208.28309462</c:v>
                </c:pt>
                <c:pt idx="24">
                  <c:v>12944360.80415973</c:v>
                </c:pt>
                <c:pt idx="25">
                  <c:v>12391843.67320661</c:v>
                </c:pt>
                <c:pt idx="26">
                  <c:v>12946925.78723947</c:v>
                </c:pt>
                <c:pt idx="27">
                  <c:v>12163769.52938331</c:v>
                </c:pt>
                <c:pt idx="28">
                  <c:v>12165971.53227514</c:v>
                </c:pt>
                <c:pt idx="29">
                  <c:v>11490170.5521844</c:v>
                </c:pt>
                <c:pt idx="30">
                  <c:v>11492213.91449302</c:v>
                </c:pt>
                <c:pt idx="31">
                  <c:v>10901575.89322881</c:v>
                </c:pt>
                <c:pt idx="32">
                  <c:v>10903332.26464935</c:v>
                </c:pt>
                <c:pt idx="33">
                  <c:v>10381695.06065254</c:v>
                </c:pt>
                <c:pt idx="34">
                  <c:v>10383189.30074839</c:v>
                </c:pt>
                <c:pt idx="35">
                  <c:v>9918741.117210742</c:v>
                </c:pt>
                <c:pt idx="36">
                  <c:v>9920121.374114068</c:v>
                </c:pt>
                <c:pt idx="37">
                  <c:v>9503495.138580399</c:v>
                </c:pt>
                <c:pt idx="38">
                  <c:v>9504721.737756342</c:v>
                </c:pt>
                <c:pt idx="39">
                  <c:v>9127634.172321193</c:v>
                </c:pt>
                <c:pt idx="40">
                  <c:v>9128802.236253865</c:v>
                </c:pt>
                <c:pt idx="41">
                  <c:v>8786087.574568354</c:v>
                </c:pt>
                <c:pt idx="42">
                  <c:v>8787194.97389397</c:v>
                </c:pt>
                <c:pt idx="43">
                  <c:v>8473246.62291606</c:v>
                </c:pt>
                <c:pt idx="44">
                  <c:v>8221632.644951226</c:v>
                </c:pt>
                <c:pt idx="45">
                  <c:v>7833303.227201141</c:v>
                </c:pt>
                <c:pt idx="46">
                  <c:v>7411391.244339492</c:v>
                </c:pt>
                <c:pt idx="47">
                  <c:v>7256266.992174999</c:v>
                </c:pt>
                <c:pt idx="48">
                  <c:v>6884764.609201395</c:v>
                </c:pt>
                <c:pt idx="49">
                  <c:v>6782488.639330893</c:v>
                </c:pt>
                <c:pt idx="50">
                  <c:v>6833950.401355581</c:v>
                </c:pt>
                <c:pt idx="51">
                  <c:v>6608272.242787829</c:v>
                </c:pt>
                <c:pt idx="52">
                  <c:v>6555987.995586781</c:v>
                </c:pt>
                <c:pt idx="53">
                  <c:v>6563692.95408444</c:v>
                </c:pt>
                <c:pt idx="54">
                  <c:v>6443459.832456717</c:v>
                </c:pt>
                <c:pt idx="55">
                  <c:v>6414267.349826389</c:v>
                </c:pt>
                <c:pt idx="56">
                  <c:v>6400902.841079771</c:v>
                </c:pt>
                <c:pt idx="57">
                  <c:v>6424322.995393599</c:v>
                </c:pt>
                <c:pt idx="58">
                  <c:v>6467680.25966998</c:v>
                </c:pt>
                <c:pt idx="59">
                  <c:v>6457818.267649365</c:v>
                </c:pt>
                <c:pt idx="60">
                  <c:v>6499799.196177287</c:v>
                </c:pt>
                <c:pt idx="61">
                  <c:v>6504973.505303673</c:v>
                </c:pt>
                <c:pt idx="62">
                  <c:v>6544384.7823124</c:v>
                </c:pt>
                <c:pt idx="63">
                  <c:v>6566267.342826113</c:v>
                </c:pt>
                <c:pt idx="64">
                  <c:v>6602488.934384122</c:v>
                </c:pt>
                <c:pt idx="65">
                  <c:v>6641021.315263264</c:v>
                </c:pt>
                <c:pt idx="66">
                  <c:v>6693273.833978938</c:v>
                </c:pt>
                <c:pt idx="67">
                  <c:v>6623819.65296765</c:v>
                </c:pt>
                <c:pt idx="68">
                  <c:v>6466937.752901698</c:v>
                </c:pt>
                <c:pt idx="69">
                  <c:v>6206429.199052172</c:v>
                </c:pt>
                <c:pt idx="70">
                  <c:v>6183499.257696901</c:v>
                </c:pt>
                <c:pt idx="71">
                  <c:v>6122932.294028762</c:v>
                </c:pt>
                <c:pt idx="72">
                  <c:v>6114009.083811294</c:v>
                </c:pt>
                <c:pt idx="73">
                  <c:v>6128031.080972446</c:v>
                </c:pt>
                <c:pt idx="74">
                  <c:v>6107442.682935471</c:v>
                </c:pt>
                <c:pt idx="75">
                  <c:v>6009770.241799803</c:v>
                </c:pt>
                <c:pt idx="76">
                  <c:v>5999927.22254735</c:v>
                </c:pt>
                <c:pt idx="77">
                  <c:v>5978834.158069957</c:v>
                </c:pt>
                <c:pt idx="78">
                  <c:v>5834569.819309357</c:v>
                </c:pt>
                <c:pt idx="79">
                  <c:v>5756278.849377435</c:v>
                </c:pt>
                <c:pt idx="80">
                  <c:v>5792845.676772175</c:v>
                </c:pt>
                <c:pt idx="81">
                  <c:v>5788610.367662975</c:v>
                </c:pt>
                <c:pt idx="82">
                  <c:v>5727306.93733602</c:v>
                </c:pt>
                <c:pt idx="83">
                  <c:v>5696594.513885809</c:v>
                </c:pt>
                <c:pt idx="84">
                  <c:v>5731216.274631241</c:v>
                </c:pt>
                <c:pt idx="85">
                  <c:v>5700205.577370228</c:v>
                </c:pt>
                <c:pt idx="86">
                  <c:v>5729133.782983754</c:v>
                </c:pt>
                <c:pt idx="87">
                  <c:v>5697726.593204032</c:v>
                </c:pt>
                <c:pt idx="88">
                  <c:v>5723403.807706391</c:v>
                </c:pt>
                <c:pt idx="89">
                  <c:v>5692982.254458099</c:v>
                </c:pt>
                <c:pt idx="90">
                  <c:v>5571260.63128171</c:v>
                </c:pt>
                <c:pt idx="91">
                  <c:v>5576418.226390217</c:v>
                </c:pt>
                <c:pt idx="92">
                  <c:v>5441920.418028923</c:v>
                </c:pt>
                <c:pt idx="93">
                  <c:v>5368642.865185715</c:v>
                </c:pt>
                <c:pt idx="94">
                  <c:v>5324579.700301197</c:v>
                </c:pt>
                <c:pt idx="95">
                  <c:v>5333944.966182202</c:v>
                </c:pt>
                <c:pt idx="96">
                  <c:v>5238869.757284115</c:v>
                </c:pt>
                <c:pt idx="97">
                  <c:v>5228982.310919221</c:v>
                </c:pt>
                <c:pt idx="98">
                  <c:v>5175782.479144104</c:v>
                </c:pt>
                <c:pt idx="99">
                  <c:v>5140894.012614597</c:v>
                </c:pt>
                <c:pt idx="100">
                  <c:v>5097622.762302545</c:v>
                </c:pt>
                <c:pt idx="101">
                  <c:v>5040755.908839015</c:v>
                </c:pt>
                <c:pt idx="102">
                  <c:v>5050301.146457405</c:v>
                </c:pt>
                <c:pt idx="103">
                  <c:v>5007561.789882783</c:v>
                </c:pt>
                <c:pt idx="104">
                  <c:v>4984367.787731632</c:v>
                </c:pt>
                <c:pt idx="105">
                  <c:v>4957698.752064248</c:v>
                </c:pt>
                <c:pt idx="106">
                  <c:v>4985384.247429271</c:v>
                </c:pt>
                <c:pt idx="107">
                  <c:v>4974370.068566095</c:v>
                </c:pt>
                <c:pt idx="108">
                  <c:v>4992966.937259134</c:v>
                </c:pt>
                <c:pt idx="109">
                  <c:v>4948477.322934542</c:v>
                </c:pt>
                <c:pt idx="110">
                  <c:v>4953229.498280487</c:v>
                </c:pt>
                <c:pt idx="111">
                  <c:v>4926001.58093846</c:v>
                </c:pt>
                <c:pt idx="112">
                  <c:v>4873252.311253096</c:v>
                </c:pt>
                <c:pt idx="113">
                  <c:v>4750368.763800778</c:v>
                </c:pt>
                <c:pt idx="114">
                  <c:v>4709174.405463202</c:v>
                </c:pt>
                <c:pt idx="115">
                  <c:v>4665677.871877891</c:v>
                </c:pt>
                <c:pt idx="116">
                  <c:v>4648786.437080992</c:v>
                </c:pt>
                <c:pt idx="117">
                  <c:v>4638619.823204715</c:v>
                </c:pt>
                <c:pt idx="118">
                  <c:v>4602586.104149302</c:v>
                </c:pt>
                <c:pt idx="119">
                  <c:v>4553176.039388138</c:v>
                </c:pt>
                <c:pt idx="120">
                  <c:v>4543870.065367828</c:v>
                </c:pt>
                <c:pt idx="121">
                  <c:v>4484564.55575124</c:v>
                </c:pt>
                <c:pt idx="122">
                  <c:v>4452205.533740321</c:v>
                </c:pt>
                <c:pt idx="123">
                  <c:v>4408498.241404328</c:v>
                </c:pt>
                <c:pt idx="124">
                  <c:v>4347340.065934887</c:v>
                </c:pt>
                <c:pt idx="125">
                  <c:v>4339141.213325302</c:v>
                </c:pt>
                <c:pt idx="126">
                  <c:v>4327534.043178492</c:v>
                </c:pt>
                <c:pt idx="127">
                  <c:v>4336908.26318438</c:v>
                </c:pt>
                <c:pt idx="128">
                  <c:v>4325607.640374834</c:v>
                </c:pt>
                <c:pt idx="129">
                  <c:v>4349458.751407823</c:v>
                </c:pt>
                <c:pt idx="130">
                  <c:v>4337895.273718556</c:v>
                </c:pt>
                <c:pt idx="131">
                  <c:v>4341566.957171567</c:v>
                </c:pt>
                <c:pt idx="132">
                  <c:v>4347393.260067182</c:v>
                </c:pt>
                <c:pt idx="133">
                  <c:v>4318377.846344295</c:v>
                </c:pt>
                <c:pt idx="134">
                  <c:v>4270285.936373326</c:v>
                </c:pt>
                <c:pt idx="135">
                  <c:v>4281291.876208772</c:v>
                </c:pt>
                <c:pt idx="136">
                  <c:v>4234142.023070731</c:v>
                </c:pt>
                <c:pt idx="137">
                  <c:v>4199944.489547751</c:v>
                </c:pt>
                <c:pt idx="138">
                  <c:v>4177968.869611032</c:v>
                </c:pt>
                <c:pt idx="139">
                  <c:v>4144362.982194191</c:v>
                </c:pt>
                <c:pt idx="140">
                  <c:v>4106614.913430093</c:v>
                </c:pt>
                <c:pt idx="141">
                  <c:v>4089993.049893743</c:v>
                </c:pt>
                <c:pt idx="142">
                  <c:v>4065859.67225707</c:v>
                </c:pt>
                <c:pt idx="143">
                  <c:v>4066937.859592741</c:v>
                </c:pt>
                <c:pt idx="144">
                  <c:v>4032747.863572616</c:v>
                </c:pt>
                <c:pt idx="145">
                  <c:v>4002934.157125249</c:v>
                </c:pt>
                <c:pt idx="146">
                  <c:v>4000764.231705174</c:v>
                </c:pt>
                <c:pt idx="147">
                  <c:v>3984166.498647123</c:v>
                </c:pt>
                <c:pt idx="148">
                  <c:v>3992191.14624174</c:v>
                </c:pt>
                <c:pt idx="149">
                  <c:v>3969526.465211528</c:v>
                </c:pt>
                <c:pt idx="150">
                  <c:v>3977333.401653507</c:v>
                </c:pt>
                <c:pt idx="151">
                  <c:v>3957073.474441917</c:v>
                </c:pt>
                <c:pt idx="152">
                  <c:v>3964083.385792588</c:v>
                </c:pt>
                <c:pt idx="153">
                  <c:v>3934994.295306684</c:v>
                </c:pt>
                <c:pt idx="154">
                  <c:v>3934677.709456459</c:v>
                </c:pt>
                <c:pt idx="155">
                  <c:v>3927045.517850289</c:v>
                </c:pt>
                <c:pt idx="156">
                  <c:v>3907324.808215395</c:v>
                </c:pt>
                <c:pt idx="157">
                  <c:v>3857514.587713534</c:v>
                </c:pt>
                <c:pt idx="158">
                  <c:v>3837742.077970202</c:v>
                </c:pt>
                <c:pt idx="159">
                  <c:v>3816575.415832626</c:v>
                </c:pt>
                <c:pt idx="160">
                  <c:v>3806917.35522661</c:v>
                </c:pt>
                <c:pt idx="161">
                  <c:v>3800900.857775831</c:v>
                </c:pt>
                <c:pt idx="162">
                  <c:v>3783187.784561012</c:v>
                </c:pt>
                <c:pt idx="163">
                  <c:v>3760374.052587912</c:v>
                </c:pt>
                <c:pt idx="164">
                  <c:v>3753479.601990205</c:v>
                </c:pt>
                <c:pt idx="165">
                  <c:v>3727735.871969197</c:v>
                </c:pt>
                <c:pt idx="166">
                  <c:v>3711216.764824531</c:v>
                </c:pt>
                <c:pt idx="167">
                  <c:v>3690756.850799497</c:v>
                </c:pt>
                <c:pt idx="168">
                  <c:v>3662103.366572971</c:v>
                </c:pt>
                <c:pt idx="169">
                  <c:v>3656190.396580799</c:v>
                </c:pt>
                <c:pt idx="170">
                  <c:v>3647936.629454737</c:v>
                </c:pt>
                <c:pt idx="171">
                  <c:v>3651703.421246335</c:v>
                </c:pt>
                <c:pt idx="172">
                  <c:v>3655747.791965103</c:v>
                </c:pt>
                <c:pt idx="173">
                  <c:v>3651279.414105745</c:v>
                </c:pt>
                <c:pt idx="174">
                  <c:v>3656766.853947394</c:v>
                </c:pt>
                <c:pt idx="175">
                  <c:v>3652663.394696112</c:v>
                </c:pt>
                <c:pt idx="176">
                  <c:v>3660368.195379187</c:v>
                </c:pt>
                <c:pt idx="177">
                  <c:v>3659479.809487033</c:v>
                </c:pt>
                <c:pt idx="178">
                  <c:v>3635805.108541717</c:v>
                </c:pt>
                <c:pt idx="179">
                  <c:v>3640193.113592161</c:v>
                </c:pt>
                <c:pt idx="180">
                  <c:v>3618863.804795067</c:v>
                </c:pt>
                <c:pt idx="181">
                  <c:v>3601823.1748608</c:v>
                </c:pt>
                <c:pt idx="182">
                  <c:v>3590247.197600388</c:v>
                </c:pt>
                <c:pt idx="183">
                  <c:v>3572791.783391975</c:v>
                </c:pt>
                <c:pt idx="184">
                  <c:v>3552934.383853846</c:v>
                </c:pt>
                <c:pt idx="185">
                  <c:v>3542032.065988591</c:v>
                </c:pt>
                <c:pt idx="186">
                  <c:v>3528614.574032919</c:v>
                </c:pt>
                <c:pt idx="187">
                  <c:v>3526905.378171366</c:v>
                </c:pt>
                <c:pt idx="188">
                  <c:v>3509045.304944887</c:v>
                </c:pt>
                <c:pt idx="189">
                  <c:v>3492561.494469063</c:v>
                </c:pt>
                <c:pt idx="190">
                  <c:v>3488914.954967259</c:v>
                </c:pt>
                <c:pt idx="191">
                  <c:v>3479783.845386707</c:v>
                </c:pt>
                <c:pt idx="192">
                  <c:v>3471484.616195809</c:v>
                </c:pt>
                <c:pt idx="193">
                  <c:v>3470247.959975178</c:v>
                </c:pt>
                <c:pt idx="194">
                  <c:v>3473862.753640024</c:v>
                </c:pt>
                <c:pt idx="195">
                  <c:v>3476946.030236839</c:v>
                </c:pt>
                <c:pt idx="196">
                  <c:v>3477269.278589609</c:v>
                </c:pt>
                <c:pt idx="197">
                  <c:v>3480636.294778756</c:v>
                </c:pt>
                <c:pt idx="198">
                  <c:v>3467638.495391611</c:v>
                </c:pt>
                <c:pt idx="199">
                  <c:v>3467696.226477293</c:v>
                </c:pt>
                <c:pt idx="200">
                  <c:v>3451992.881297112</c:v>
                </c:pt>
                <c:pt idx="201">
                  <c:v>3425222.778845391</c:v>
                </c:pt>
                <c:pt idx="202">
                  <c:v>3413351.529626644</c:v>
                </c:pt>
                <c:pt idx="203">
                  <c:v>3400685.422786286</c:v>
                </c:pt>
                <c:pt idx="204">
                  <c:v>3394521.392897313</c:v>
                </c:pt>
                <c:pt idx="205">
                  <c:v>3390657.06297297</c:v>
                </c:pt>
                <c:pt idx="206">
                  <c:v>3380435.046255678</c:v>
                </c:pt>
                <c:pt idx="207">
                  <c:v>3367410.780066989</c:v>
                </c:pt>
                <c:pt idx="208">
                  <c:v>3363028.814744617</c:v>
                </c:pt>
                <c:pt idx="209">
                  <c:v>3348520.027544874</c:v>
                </c:pt>
                <c:pt idx="210">
                  <c:v>3338819.208476749</c:v>
                </c:pt>
                <c:pt idx="211">
                  <c:v>3326774.177277772</c:v>
                </c:pt>
                <c:pt idx="212">
                  <c:v>3309742.076589663</c:v>
                </c:pt>
                <c:pt idx="213">
                  <c:v>3305101.743240671</c:v>
                </c:pt>
                <c:pt idx="214">
                  <c:v>3294328.392483247</c:v>
                </c:pt>
                <c:pt idx="215">
                  <c:v>3281046.412431773</c:v>
                </c:pt>
                <c:pt idx="216">
                  <c:v>3275375.634728685</c:v>
                </c:pt>
                <c:pt idx="217">
                  <c:v>3268666.862810434</c:v>
                </c:pt>
                <c:pt idx="218">
                  <c:v>3266614.137327572</c:v>
                </c:pt>
                <c:pt idx="219">
                  <c:v>3267083.024030228</c:v>
                </c:pt>
                <c:pt idx="220">
                  <c:v>3264320.757637021</c:v>
                </c:pt>
                <c:pt idx="221">
                  <c:v>3263384.354066432</c:v>
                </c:pt>
                <c:pt idx="222">
                  <c:v>3256549.534439945</c:v>
                </c:pt>
                <c:pt idx="223">
                  <c:v>3257438.820738263</c:v>
                </c:pt>
                <c:pt idx="224">
                  <c:v>3245242.556400619</c:v>
                </c:pt>
                <c:pt idx="225">
                  <c:v>3235267.53522589</c:v>
                </c:pt>
                <c:pt idx="226">
                  <c:v>3228635.542291747</c:v>
                </c:pt>
                <c:pt idx="227">
                  <c:v>3218799.202670008</c:v>
                </c:pt>
                <c:pt idx="228">
                  <c:v>3207080.310358139</c:v>
                </c:pt>
                <c:pt idx="229">
                  <c:v>3200323.066619422</c:v>
                </c:pt>
                <c:pt idx="230">
                  <c:v>3192550.289534437</c:v>
                </c:pt>
                <c:pt idx="231">
                  <c:v>3191360.015508877</c:v>
                </c:pt>
                <c:pt idx="232">
                  <c:v>3180774.680287295</c:v>
                </c:pt>
                <c:pt idx="233">
                  <c:v>3170167.36434865</c:v>
                </c:pt>
                <c:pt idx="234">
                  <c:v>3165859.824578911</c:v>
                </c:pt>
                <c:pt idx="235">
                  <c:v>3159643.68209446</c:v>
                </c:pt>
                <c:pt idx="236">
                  <c:v>3153495.478158467</c:v>
                </c:pt>
                <c:pt idx="237">
                  <c:v>3151288.570707795</c:v>
                </c:pt>
                <c:pt idx="238">
                  <c:v>3147464.985964873</c:v>
                </c:pt>
                <c:pt idx="239">
                  <c:v>3149089.126277922</c:v>
                </c:pt>
                <c:pt idx="240">
                  <c:v>3150535.311227222</c:v>
                </c:pt>
                <c:pt idx="241">
                  <c:v>3141277.482415392</c:v>
                </c:pt>
                <c:pt idx="242">
                  <c:v>3141576.758247996</c:v>
                </c:pt>
                <c:pt idx="243">
                  <c:v>3136717.102071113</c:v>
                </c:pt>
                <c:pt idx="244">
                  <c:v>3128578.804594549</c:v>
                </c:pt>
                <c:pt idx="245">
                  <c:v>3113993.082856191</c:v>
                </c:pt>
                <c:pt idx="246">
                  <c:v>3106988.590970458</c:v>
                </c:pt>
                <c:pt idx="247">
                  <c:v>3099729.237778451</c:v>
                </c:pt>
                <c:pt idx="248">
                  <c:v>3096235.980251652</c:v>
                </c:pt>
                <c:pt idx="249">
                  <c:v>3094227.33372087</c:v>
                </c:pt>
                <c:pt idx="250">
                  <c:v>3088836.265581803</c:v>
                </c:pt>
                <c:pt idx="251">
                  <c:v>3081851.689997778</c:v>
                </c:pt>
                <c:pt idx="252">
                  <c:v>3079798.196354986</c:v>
                </c:pt>
                <c:pt idx="253">
                  <c:v>3071961.657362729</c:v>
                </c:pt>
                <c:pt idx="254">
                  <c:v>3066913.817639844</c:v>
                </c:pt>
                <c:pt idx="255">
                  <c:v>3060205.316644511</c:v>
                </c:pt>
                <c:pt idx="256">
                  <c:v>3050199.814948888</c:v>
                </c:pt>
                <c:pt idx="257">
                  <c:v>3046615.006777093</c:v>
                </c:pt>
                <c:pt idx="258">
                  <c:v>3039438.46659659</c:v>
                </c:pt>
                <c:pt idx="259">
                  <c:v>3030787.047222915</c:v>
                </c:pt>
                <c:pt idx="260">
                  <c:v>3026683.499863754</c:v>
                </c:pt>
                <c:pt idx="261">
                  <c:v>3022251.17624659</c:v>
                </c:pt>
                <c:pt idx="262">
                  <c:v>3021360.092327459</c:v>
                </c:pt>
                <c:pt idx="263">
                  <c:v>3024826.094524918</c:v>
                </c:pt>
                <c:pt idx="264">
                  <c:v>3024601.04457642</c:v>
                </c:pt>
                <c:pt idx="265">
                  <c:v>3021923.367981338</c:v>
                </c:pt>
                <c:pt idx="266">
                  <c:v>3016927.491717224</c:v>
                </c:pt>
                <c:pt idx="267">
                  <c:v>3016427.408908624</c:v>
                </c:pt>
                <c:pt idx="268">
                  <c:v>3008741.775876574</c:v>
                </c:pt>
                <c:pt idx="269">
                  <c:v>3002324.124500514</c:v>
                </c:pt>
                <c:pt idx="270">
                  <c:v>2998085.74867475</c:v>
                </c:pt>
                <c:pt idx="271">
                  <c:v>2991951.762888891</c:v>
                </c:pt>
                <c:pt idx="272">
                  <c:v>2984519.644625116</c:v>
                </c:pt>
                <c:pt idx="273">
                  <c:v>2980218.78851683</c:v>
                </c:pt>
                <c:pt idx="274">
                  <c:v>2975420.132437834</c:v>
                </c:pt>
                <c:pt idx="275">
                  <c:v>2974820.205263761</c:v>
                </c:pt>
                <c:pt idx="276">
                  <c:v>2968131.296171242</c:v>
                </c:pt>
                <c:pt idx="277">
                  <c:v>2960937.860255999</c:v>
                </c:pt>
                <c:pt idx="278">
                  <c:v>2957275.026242237</c:v>
                </c:pt>
                <c:pt idx="279">
                  <c:v>2952791.364699718</c:v>
                </c:pt>
                <c:pt idx="280">
                  <c:v>2948202.026674064</c:v>
                </c:pt>
                <c:pt idx="281">
                  <c:v>2946014.913680252</c:v>
                </c:pt>
                <c:pt idx="282">
                  <c:v>2943105.83097841</c:v>
                </c:pt>
                <c:pt idx="283">
                  <c:v>2943895.713305908</c:v>
                </c:pt>
                <c:pt idx="284">
                  <c:v>2944575.095747492</c:v>
                </c:pt>
                <c:pt idx="285">
                  <c:v>2938725.224778879</c:v>
                </c:pt>
                <c:pt idx="286">
                  <c:v>2938929.881775026</c:v>
                </c:pt>
                <c:pt idx="287">
                  <c:v>2935529.734725215</c:v>
                </c:pt>
                <c:pt idx="288">
                  <c:v>2930125.470032227</c:v>
                </c:pt>
                <c:pt idx="289">
                  <c:v>2920740.039578178</c:v>
                </c:pt>
                <c:pt idx="290">
                  <c:v>2915790.146788525</c:v>
                </c:pt>
                <c:pt idx="291">
                  <c:v>2910740.719531095</c:v>
                </c:pt>
                <c:pt idx="292">
                  <c:v>2908239.951524347</c:v>
                </c:pt>
                <c:pt idx="293">
                  <c:v>2906753.463560815</c:v>
                </c:pt>
                <c:pt idx="294">
                  <c:v>2903151.757310379</c:v>
                </c:pt>
                <c:pt idx="295">
                  <c:v>2898622.43098573</c:v>
                </c:pt>
                <c:pt idx="296">
                  <c:v>2897348.881888784</c:v>
                </c:pt>
                <c:pt idx="297">
                  <c:v>2892383.465362181</c:v>
                </c:pt>
                <c:pt idx="298">
                  <c:v>2889238.678285633</c:v>
                </c:pt>
                <c:pt idx="299">
                  <c:v>2884904.656660859</c:v>
                </c:pt>
                <c:pt idx="300">
                  <c:v>2878242.197483507</c:v>
                </c:pt>
                <c:pt idx="301">
                  <c:v>2875455.135539944</c:v>
                </c:pt>
                <c:pt idx="302">
                  <c:v>2870313.549291679</c:v>
                </c:pt>
                <c:pt idx="303">
                  <c:v>2864173.277477283</c:v>
                </c:pt>
                <c:pt idx="304">
                  <c:v>2861025.371205673</c:v>
                </c:pt>
                <c:pt idx="305">
                  <c:v>2857875.768571564</c:v>
                </c:pt>
                <c:pt idx="306">
                  <c:v>2857435.067235934</c:v>
                </c:pt>
                <c:pt idx="307">
                  <c:v>2859381.767888545</c:v>
                </c:pt>
                <c:pt idx="308">
                  <c:v>2859264.953780477</c:v>
                </c:pt>
                <c:pt idx="309">
                  <c:v>2857152.261754437</c:v>
                </c:pt>
                <c:pt idx="310">
                  <c:v>2853429.174890162</c:v>
                </c:pt>
                <c:pt idx="311">
                  <c:v>2852701.246659658</c:v>
                </c:pt>
                <c:pt idx="312">
                  <c:v>2847424.541909168</c:v>
                </c:pt>
                <c:pt idx="313">
                  <c:v>2842893.812739602</c:v>
                </c:pt>
                <c:pt idx="314">
                  <c:v>2836995.398104844</c:v>
                </c:pt>
                <c:pt idx="315">
                  <c:v>2834065.059950396</c:v>
                </c:pt>
                <c:pt idx="316">
                  <c:v>2829943.937040953</c:v>
                </c:pt>
                <c:pt idx="317">
                  <c:v>2824885.718647002</c:v>
                </c:pt>
                <c:pt idx="318">
                  <c:v>2821937.155198034</c:v>
                </c:pt>
                <c:pt idx="319">
                  <c:v>2818768.638296793</c:v>
                </c:pt>
                <c:pt idx="320">
                  <c:v>2818422.621102012</c:v>
                </c:pt>
                <c:pt idx="321">
                  <c:v>2813960.800725621</c:v>
                </c:pt>
                <c:pt idx="322">
                  <c:v>2808891.561782602</c:v>
                </c:pt>
                <c:pt idx="323">
                  <c:v>2806092.196089236</c:v>
                </c:pt>
                <c:pt idx="324">
                  <c:v>2802891.434835054</c:v>
                </c:pt>
                <c:pt idx="325">
                  <c:v>2799542.634425136</c:v>
                </c:pt>
                <c:pt idx="326">
                  <c:v>2797796.785709216</c:v>
                </c:pt>
                <c:pt idx="327">
                  <c:v>2795706.514850326</c:v>
                </c:pt>
                <c:pt idx="328">
                  <c:v>2796169.413758893</c:v>
                </c:pt>
                <c:pt idx="329">
                  <c:v>2796509.559774251</c:v>
                </c:pt>
                <c:pt idx="330">
                  <c:v>2792659.04646734</c:v>
                </c:pt>
                <c:pt idx="331">
                  <c:v>2792774.836649342</c:v>
                </c:pt>
                <c:pt idx="332">
                  <c:v>2790476.887004806</c:v>
                </c:pt>
                <c:pt idx="333">
                  <c:v>2786821.230738566</c:v>
                </c:pt>
                <c:pt idx="334">
                  <c:v>2781169.874254483</c:v>
                </c:pt>
                <c:pt idx="335">
                  <c:v>2777225.469011269</c:v>
                </c:pt>
                <c:pt idx="336">
                  <c:v>2772384.176653002</c:v>
                </c:pt>
                <c:pt idx="337">
                  <c:v>2772992.899051285</c:v>
                </c:pt>
                <c:pt idx="338">
                  <c:v>2770982.673078341</c:v>
                </c:pt>
                <c:pt idx="339">
                  <c:v>2769693.193116291</c:v>
                </c:pt>
                <c:pt idx="340">
                  <c:v>2766974.860087418</c:v>
                </c:pt>
                <c:pt idx="341">
                  <c:v>2763740.063871758</c:v>
                </c:pt>
                <c:pt idx="342">
                  <c:v>2762823.620104935</c:v>
                </c:pt>
                <c:pt idx="343">
                  <c:v>2759429.082642219</c:v>
                </c:pt>
                <c:pt idx="344">
                  <c:v>2757291.423217227</c:v>
                </c:pt>
                <c:pt idx="345">
                  <c:v>2754301.477739845</c:v>
                </c:pt>
                <c:pt idx="346">
                  <c:v>2749576.609421648</c:v>
                </c:pt>
                <c:pt idx="347">
                  <c:v>2747560.970174464</c:v>
                </c:pt>
                <c:pt idx="348">
                  <c:v>2743831.61590374</c:v>
                </c:pt>
                <c:pt idx="349">
                  <c:v>2739356.565986101</c:v>
                </c:pt>
                <c:pt idx="350">
                  <c:v>2737039.269615939</c:v>
                </c:pt>
                <c:pt idx="351">
                  <c:v>2734809.586935134</c:v>
                </c:pt>
                <c:pt idx="352">
                  <c:v>2734597.313717245</c:v>
                </c:pt>
                <c:pt idx="353">
                  <c:v>2735848.271373135</c:v>
                </c:pt>
                <c:pt idx="354">
                  <c:v>2735779.253795082</c:v>
                </c:pt>
                <c:pt idx="355">
                  <c:v>2734274.115740297</c:v>
                </c:pt>
                <c:pt idx="356">
                  <c:v>2731329.041727835</c:v>
                </c:pt>
                <c:pt idx="357">
                  <c:v>2727927.374876451</c:v>
                </c:pt>
                <c:pt idx="358">
                  <c:v>2726212.861195523</c:v>
                </c:pt>
                <c:pt idx="359">
                  <c:v>2721854.372759793</c:v>
                </c:pt>
                <c:pt idx="360">
                  <c:v>2719454.224741871</c:v>
                </c:pt>
                <c:pt idx="361">
                  <c:v>2716265.321725394</c:v>
                </c:pt>
                <c:pt idx="362">
                  <c:v>2712412.216324178</c:v>
                </c:pt>
                <c:pt idx="363">
                  <c:v>2709991.841178997</c:v>
                </c:pt>
                <c:pt idx="364">
                  <c:v>2707558.025803655</c:v>
                </c:pt>
                <c:pt idx="365">
                  <c:v>2707127.315563105</c:v>
                </c:pt>
                <c:pt idx="366">
                  <c:v>2703791.465320219</c:v>
                </c:pt>
                <c:pt idx="367">
                  <c:v>2699979.004637135</c:v>
                </c:pt>
                <c:pt idx="368">
                  <c:v>2697829.870322765</c:v>
                </c:pt>
                <c:pt idx="369">
                  <c:v>2695512.771029552</c:v>
                </c:pt>
                <c:pt idx="370">
                  <c:v>2693092.438649121</c:v>
                </c:pt>
                <c:pt idx="371">
                  <c:v>2691954.609478254</c:v>
                </c:pt>
                <c:pt idx="372">
                  <c:v>2690597.845177958</c:v>
                </c:pt>
                <c:pt idx="373">
                  <c:v>2691031.911939358</c:v>
                </c:pt>
                <c:pt idx="374">
                  <c:v>2691193.398727973</c:v>
                </c:pt>
                <c:pt idx="375">
                  <c:v>2688593.137791813</c:v>
                </c:pt>
                <c:pt idx="376">
                  <c:v>2688669.899366515</c:v>
                </c:pt>
                <c:pt idx="377">
                  <c:v>2687218.186607532</c:v>
                </c:pt>
                <c:pt idx="378">
                  <c:v>2683298.490952788</c:v>
                </c:pt>
                <c:pt idx="379">
                  <c:v>2680092.456613529</c:v>
                </c:pt>
                <c:pt idx="380">
                  <c:v>2676154.287940542</c:v>
                </c:pt>
                <c:pt idx="381">
                  <c:v>2676088.489548849</c:v>
                </c:pt>
                <c:pt idx="382">
                  <c:v>2674221.769944274</c:v>
                </c:pt>
                <c:pt idx="383">
                  <c:v>2672881.450424865</c:v>
                </c:pt>
                <c:pt idx="384">
                  <c:v>2670462.91783268</c:v>
                </c:pt>
                <c:pt idx="385">
                  <c:v>2667756.307703175</c:v>
                </c:pt>
                <c:pt idx="386">
                  <c:v>2666830.18625035</c:v>
                </c:pt>
                <c:pt idx="387">
                  <c:v>2664166.66887615</c:v>
                </c:pt>
                <c:pt idx="388">
                  <c:v>2662343.710007566</c:v>
                </c:pt>
                <c:pt idx="389">
                  <c:v>2659918.720265291</c:v>
                </c:pt>
                <c:pt idx="390">
                  <c:v>2656251.779103264</c:v>
                </c:pt>
                <c:pt idx="391">
                  <c:v>2654693.547155206</c:v>
                </c:pt>
                <c:pt idx="392">
                  <c:v>2651831.973782647</c:v>
                </c:pt>
                <c:pt idx="393">
                  <c:v>2648440.303131307</c:v>
                </c:pt>
                <c:pt idx="394">
                  <c:v>2646777.33619107</c:v>
                </c:pt>
                <c:pt idx="395">
                  <c:v>2645184.228915771</c:v>
                </c:pt>
                <c:pt idx="396">
                  <c:v>2645109.140354354</c:v>
                </c:pt>
                <c:pt idx="397">
                  <c:v>2646029.029749262</c:v>
                </c:pt>
                <c:pt idx="398">
                  <c:v>2645984.447142167</c:v>
                </c:pt>
                <c:pt idx="399">
                  <c:v>2644990.648469039</c:v>
                </c:pt>
                <c:pt idx="400">
                  <c:v>2645261.776113729</c:v>
                </c:pt>
                <c:pt idx="401">
                  <c:v>2642611.652945933</c:v>
                </c:pt>
                <c:pt idx="402">
                  <c:v>2641148.757611853</c:v>
                </c:pt>
                <c:pt idx="403">
                  <c:v>2637812.297144431</c:v>
                </c:pt>
                <c:pt idx="404">
                  <c:v>2635861.243911573</c:v>
                </c:pt>
                <c:pt idx="405">
                  <c:v>2633330.970530574</c:v>
                </c:pt>
                <c:pt idx="406">
                  <c:v>2630228.623022408</c:v>
                </c:pt>
                <c:pt idx="407">
                  <c:v>2628125.496121022</c:v>
                </c:pt>
                <c:pt idx="408">
                  <c:v>2626120.373358163</c:v>
                </c:pt>
                <c:pt idx="409">
                  <c:v>2625623.931279954</c:v>
                </c:pt>
                <c:pt idx="410">
                  <c:v>2622952.519700933</c:v>
                </c:pt>
                <c:pt idx="411">
                  <c:v>2619884.972619078</c:v>
                </c:pt>
                <c:pt idx="412">
                  <c:v>2618103.69041401</c:v>
                </c:pt>
                <c:pt idx="413">
                  <c:v>2616317.797228328</c:v>
                </c:pt>
                <c:pt idx="414">
                  <c:v>2614468.688870154</c:v>
                </c:pt>
                <c:pt idx="415">
                  <c:v>2613716.787910535</c:v>
                </c:pt>
                <c:pt idx="416">
                  <c:v>2612818.781881502</c:v>
                </c:pt>
                <c:pt idx="417">
                  <c:v>2613222.843647158</c:v>
                </c:pt>
                <c:pt idx="418">
                  <c:v>2613263.780922739</c:v>
                </c:pt>
                <c:pt idx="419">
                  <c:v>2611452.406641181</c:v>
                </c:pt>
                <c:pt idx="420">
                  <c:v>2611508.734177615</c:v>
                </c:pt>
                <c:pt idx="421">
                  <c:v>2610563.883795191</c:v>
                </c:pt>
                <c:pt idx="422">
                  <c:v>2610823.547535989</c:v>
                </c:pt>
                <c:pt idx="423">
                  <c:v>2607401.063529051</c:v>
                </c:pt>
                <c:pt idx="424">
                  <c:v>2604090.742737238</c:v>
                </c:pt>
                <c:pt idx="425">
                  <c:v>2603762.15044855</c:v>
                </c:pt>
                <c:pt idx="426">
                  <c:v>2602108.30616586</c:v>
                </c:pt>
                <c:pt idx="427">
                  <c:v>2600874.063306747</c:v>
                </c:pt>
                <c:pt idx="428">
                  <c:v>2598738.037705199</c:v>
                </c:pt>
                <c:pt idx="429">
                  <c:v>2596408.45546262</c:v>
                </c:pt>
                <c:pt idx="430">
                  <c:v>2595517.757769443</c:v>
                </c:pt>
                <c:pt idx="431">
                  <c:v>2593349.037923173</c:v>
                </c:pt>
                <c:pt idx="432">
                  <c:v>2591773.897850539</c:v>
                </c:pt>
                <c:pt idx="433">
                  <c:v>2589733.086910815</c:v>
                </c:pt>
                <c:pt idx="434">
                  <c:v>2586738.488037397</c:v>
                </c:pt>
                <c:pt idx="435">
                  <c:v>2585484.694448296</c:v>
                </c:pt>
                <c:pt idx="436">
                  <c:v>2583196.769992547</c:v>
                </c:pt>
                <c:pt idx="437">
                  <c:v>2580536.837603936</c:v>
                </c:pt>
                <c:pt idx="438">
                  <c:v>2579315.462604979</c:v>
                </c:pt>
                <c:pt idx="439">
                  <c:v>2578137.217606401</c:v>
                </c:pt>
                <c:pt idx="440">
                  <c:v>2578166.804024275</c:v>
                </c:pt>
                <c:pt idx="441">
                  <c:v>2578836.04291463</c:v>
                </c:pt>
                <c:pt idx="442">
                  <c:v>2578807.144076836</c:v>
                </c:pt>
                <c:pt idx="443">
                  <c:v>2578142.790206755</c:v>
                </c:pt>
                <c:pt idx="444">
                  <c:v>2577937.519119507</c:v>
                </c:pt>
                <c:pt idx="445">
                  <c:v>2576005.736469485</c:v>
                </c:pt>
                <c:pt idx="446">
                  <c:v>2574865.700143345</c:v>
                </c:pt>
                <c:pt idx="447">
                  <c:v>2572292.525197714</c:v>
                </c:pt>
                <c:pt idx="448">
                  <c:v>2570792.953109585</c:v>
                </c:pt>
                <c:pt idx="449">
                  <c:v>2568840.548121482</c:v>
                </c:pt>
                <c:pt idx="450">
                  <c:v>2566284.264860687</c:v>
                </c:pt>
                <c:pt idx="451">
                  <c:v>2564510.095611692</c:v>
                </c:pt>
                <c:pt idx="452">
                  <c:v>2562896.245628005</c:v>
                </c:pt>
                <c:pt idx="453">
                  <c:v>2562493.358857824</c:v>
                </c:pt>
                <c:pt idx="454">
                  <c:v>2560354.56344646</c:v>
                </c:pt>
                <c:pt idx="455">
                  <c:v>2557777.76166193</c:v>
                </c:pt>
                <c:pt idx="456">
                  <c:v>2556247.780344419</c:v>
                </c:pt>
                <c:pt idx="457">
                  <c:v>2554830.133340233</c:v>
                </c:pt>
                <c:pt idx="458">
                  <c:v>2553364.874590114</c:v>
                </c:pt>
                <c:pt idx="459">
                  <c:v>2552865.047017103</c:v>
                </c:pt>
                <c:pt idx="460">
                  <c:v>2552267.335800881</c:v>
                </c:pt>
                <c:pt idx="461">
                  <c:v>2552298.066024481</c:v>
                </c:pt>
                <c:pt idx="462">
                  <c:v>2552625.305636913</c:v>
                </c:pt>
                <c:pt idx="463">
                  <c:v>2552615.209568229</c:v>
                </c:pt>
                <c:pt idx="464">
                  <c:v>2551317.135160942</c:v>
                </c:pt>
                <c:pt idx="465">
                  <c:v>2551521.17661711</c:v>
                </c:pt>
                <c:pt idx="466">
                  <c:v>2550710.565904866</c:v>
                </c:pt>
                <c:pt idx="467">
                  <c:v>2551036.982783443</c:v>
                </c:pt>
                <c:pt idx="468">
                  <c:v>2548009.674694292</c:v>
                </c:pt>
                <c:pt idx="469">
                  <c:v>2546834.401659522</c:v>
                </c:pt>
                <c:pt idx="470">
                  <c:v>2546380.505077364</c:v>
                </c:pt>
                <c:pt idx="471">
                  <c:v>2544929.857304607</c:v>
                </c:pt>
                <c:pt idx="472">
                  <c:v>2543135.11965673</c:v>
                </c:pt>
                <c:pt idx="473">
                  <c:v>2541099.143270732</c:v>
                </c:pt>
                <c:pt idx="474">
                  <c:v>2540294.883547322</c:v>
                </c:pt>
                <c:pt idx="475">
                  <c:v>2538528.29920245</c:v>
                </c:pt>
                <c:pt idx="476">
                  <c:v>2537193.487976431</c:v>
                </c:pt>
                <c:pt idx="477">
                  <c:v>2535446.631511869</c:v>
                </c:pt>
                <c:pt idx="478">
                  <c:v>2532893.175444542</c:v>
                </c:pt>
                <c:pt idx="479">
                  <c:v>2531846.697549223</c:v>
                </c:pt>
                <c:pt idx="480">
                  <c:v>2529948.919155623</c:v>
                </c:pt>
                <c:pt idx="481">
                  <c:v>2527811.627691122</c:v>
                </c:pt>
                <c:pt idx="482">
                  <c:v>2526892.742061238</c:v>
                </c:pt>
                <c:pt idx="483">
                  <c:v>2526945.119497137</c:v>
                </c:pt>
                <c:pt idx="484">
                  <c:v>2527225.602556456</c:v>
                </c:pt>
                <c:pt idx="485">
                  <c:v>2527210.849653453</c:v>
                </c:pt>
                <c:pt idx="486">
                  <c:v>2526325.124912218</c:v>
                </c:pt>
                <c:pt idx="487">
                  <c:v>2526243.499054027</c:v>
                </c:pt>
                <c:pt idx="488">
                  <c:v>2526931.093066189</c:v>
                </c:pt>
                <c:pt idx="489">
                  <c:v>2526738.540171955</c:v>
                </c:pt>
                <c:pt idx="490">
                  <c:v>2525035.376398641</c:v>
                </c:pt>
                <c:pt idx="491">
                  <c:v>2523690.646386264</c:v>
                </c:pt>
                <c:pt idx="492">
                  <c:v>2522860.522095913</c:v>
                </c:pt>
                <c:pt idx="493">
                  <c:v>2520794.912564781</c:v>
                </c:pt>
                <c:pt idx="494">
                  <c:v>2518614.145532168</c:v>
                </c:pt>
                <c:pt idx="495">
                  <c:v>2517028.340892972</c:v>
                </c:pt>
                <c:pt idx="496">
                  <c:v>2515674.139266674</c:v>
                </c:pt>
                <c:pt idx="497">
                  <c:v>2515322.098379615</c:v>
                </c:pt>
                <c:pt idx="498">
                  <c:v>2513553.912242409</c:v>
                </c:pt>
                <c:pt idx="499">
                  <c:v>2511265.295898054</c:v>
                </c:pt>
                <c:pt idx="500">
                  <c:v>2509849.674357864</c:v>
                </c:pt>
                <c:pt idx="501">
                  <c:v>2508696.908538525</c:v>
                </c:pt>
                <c:pt idx="502">
                  <c:v>2507526.873468757</c:v>
                </c:pt>
                <c:pt idx="503">
                  <c:v>2507251.814765207</c:v>
                </c:pt>
                <c:pt idx="504">
                  <c:v>2506900.573418356</c:v>
                </c:pt>
                <c:pt idx="505">
                  <c:v>2506875.695640405</c:v>
                </c:pt>
                <c:pt idx="506">
                  <c:v>2504729.313153638</c:v>
                </c:pt>
                <c:pt idx="507">
                  <c:v>2503336.649826954</c:v>
                </c:pt>
                <c:pt idx="508">
                  <c:v>2502514.186317736</c:v>
                </c:pt>
                <c:pt idx="509">
                  <c:v>2502667.526570874</c:v>
                </c:pt>
                <c:pt idx="510">
                  <c:v>2501651.045290759</c:v>
                </c:pt>
                <c:pt idx="511">
                  <c:v>2501714.504731984</c:v>
                </c:pt>
                <c:pt idx="512">
                  <c:v>2501559.563150886</c:v>
                </c:pt>
                <c:pt idx="513">
                  <c:v>2501148.821905609</c:v>
                </c:pt>
                <c:pt idx="514">
                  <c:v>2499076.092697839</c:v>
                </c:pt>
                <c:pt idx="515">
                  <c:v>2498144.956853593</c:v>
                </c:pt>
                <c:pt idx="516">
                  <c:v>2498377.21208379</c:v>
                </c:pt>
                <c:pt idx="517">
                  <c:v>2496680.193379933</c:v>
                </c:pt>
                <c:pt idx="518">
                  <c:v>2495635.682506707</c:v>
                </c:pt>
                <c:pt idx="519">
                  <c:v>2495934.1443363</c:v>
                </c:pt>
                <c:pt idx="520">
                  <c:v>2494363.1302362</c:v>
                </c:pt>
                <c:pt idx="521">
                  <c:v>2493351.369047794</c:v>
                </c:pt>
                <c:pt idx="522">
                  <c:v>2491895.770219235</c:v>
                </c:pt>
                <c:pt idx="523">
                  <c:v>2489962.12472783</c:v>
                </c:pt>
                <c:pt idx="524">
                  <c:v>2488352.420819297</c:v>
                </c:pt>
                <c:pt idx="525">
                  <c:v>2486653.746178554</c:v>
                </c:pt>
                <c:pt idx="526">
                  <c:v>2485950.403431804</c:v>
                </c:pt>
                <c:pt idx="527">
                  <c:v>2486050.492568137</c:v>
                </c:pt>
                <c:pt idx="528">
                  <c:v>2485175.190687443</c:v>
                </c:pt>
                <c:pt idx="529">
                  <c:v>2483882.025850301</c:v>
                </c:pt>
                <c:pt idx="530">
                  <c:v>2482771.468814655</c:v>
                </c:pt>
                <c:pt idx="531">
                  <c:v>2482846.772885837</c:v>
                </c:pt>
                <c:pt idx="532">
                  <c:v>2482805.783580418</c:v>
                </c:pt>
                <c:pt idx="533">
                  <c:v>2482901.497820081</c:v>
                </c:pt>
                <c:pt idx="534">
                  <c:v>2482953.656508527</c:v>
                </c:pt>
                <c:pt idx="535">
                  <c:v>2482694.163797399</c:v>
                </c:pt>
                <c:pt idx="536">
                  <c:v>2481890.84918061</c:v>
                </c:pt>
                <c:pt idx="537">
                  <c:v>2481378.221288736</c:v>
                </c:pt>
                <c:pt idx="538">
                  <c:v>2481604.993040968</c:v>
                </c:pt>
                <c:pt idx="539">
                  <c:v>2479200.967742508</c:v>
                </c:pt>
                <c:pt idx="540">
                  <c:v>2479147.695668555</c:v>
                </c:pt>
                <c:pt idx="541">
                  <c:v>2479139.242533712</c:v>
                </c:pt>
                <c:pt idx="542">
                  <c:v>2479788.91591504</c:v>
                </c:pt>
                <c:pt idx="543">
                  <c:v>2479267.904141624</c:v>
                </c:pt>
                <c:pt idx="544">
                  <c:v>2478028.934218506</c:v>
                </c:pt>
                <c:pt idx="545">
                  <c:v>2477791.949711997</c:v>
                </c:pt>
                <c:pt idx="546">
                  <c:v>2475813.541790101</c:v>
                </c:pt>
                <c:pt idx="547">
                  <c:v>2474876.311866033</c:v>
                </c:pt>
                <c:pt idx="548">
                  <c:v>2475844.540402886</c:v>
                </c:pt>
                <c:pt idx="549">
                  <c:v>2475473.450985945</c:v>
                </c:pt>
                <c:pt idx="550">
                  <c:v>2475814.514851154</c:v>
                </c:pt>
                <c:pt idx="551">
                  <c:v>2474488.331867116</c:v>
                </c:pt>
                <c:pt idx="552">
                  <c:v>2474170.831032152</c:v>
                </c:pt>
                <c:pt idx="553">
                  <c:v>2473745.040390869</c:v>
                </c:pt>
                <c:pt idx="554">
                  <c:v>2474511.754856726</c:v>
                </c:pt>
                <c:pt idx="555">
                  <c:v>2474289.337347817</c:v>
                </c:pt>
                <c:pt idx="556">
                  <c:v>2474412.374502513</c:v>
                </c:pt>
                <c:pt idx="557">
                  <c:v>2474056.206898391</c:v>
                </c:pt>
                <c:pt idx="558">
                  <c:v>2473953.159607401</c:v>
                </c:pt>
                <c:pt idx="559">
                  <c:v>2473116.1613065</c:v>
                </c:pt>
                <c:pt idx="560">
                  <c:v>2472945.354163059</c:v>
                </c:pt>
                <c:pt idx="561">
                  <c:v>2472906.176034753</c:v>
                </c:pt>
                <c:pt idx="562">
                  <c:v>2472888.680802676</c:v>
                </c:pt>
                <c:pt idx="563">
                  <c:v>2472944.488763534</c:v>
                </c:pt>
                <c:pt idx="564">
                  <c:v>2473169.784894513</c:v>
                </c:pt>
                <c:pt idx="565">
                  <c:v>2472932.571276745</c:v>
                </c:pt>
                <c:pt idx="566">
                  <c:v>2472955.020030288</c:v>
                </c:pt>
                <c:pt idx="567">
                  <c:v>2473021.867946256</c:v>
                </c:pt>
                <c:pt idx="568">
                  <c:v>2472803.073630354</c:v>
                </c:pt>
                <c:pt idx="569">
                  <c:v>2472767.927430664</c:v>
                </c:pt>
                <c:pt idx="570">
                  <c:v>2473673.968315731</c:v>
                </c:pt>
                <c:pt idx="571">
                  <c:v>2473411.442646277</c:v>
                </c:pt>
                <c:pt idx="572">
                  <c:v>2472939.673428791</c:v>
                </c:pt>
                <c:pt idx="573">
                  <c:v>2472443.484841668</c:v>
                </c:pt>
                <c:pt idx="574">
                  <c:v>2472784.610472342</c:v>
                </c:pt>
                <c:pt idx="575">
                  <c:v>2473203.579645318</c:v>
                </c:pt>
                <c:pt idx="576">
                  <c:v>2472842.281687135</c:v>
                </c:pt>
                <c:pt idx="577">
                  <c:v>2473279.520320073</c:v>
                </c:pt>
                <c:pt idx="578">
                  <c:v>2472792.732298767</c:v>
                </c:pt>
                <c:pt idx="579">
                  <c:v>2472704.743879901</c:v>
                </c:pt>
                <c:pt idx="580">
                  <c:v>2472592.676134919</c:v>
                </c:pt>
                <c:pt idx="581">
                  <c:v>2472734.416860665</c:v>
                </c:pt>
                <c:pt idx="582">
                  <c:v>2472576.377109737</c:v>
                </c:pt>
                <c:pt idx="583">
                  <c:v>2472912.662695087</c:v>
                </c:pt>
                <c:pt idx="584">
                  <c:v>2473192.965879618</c:v>
                </c:pt>
                <c:pt idx="585">
                  <c:v>2473215.615573929</c:v>
                </c:pt>
                <c:pt idx="586">
                  <c:v>2472989.920614964</c:v>
                </c:pt>
                <c:pt idx="587">
                  <c:v>2472823.043319409</c:v>
                </c:pt>
                <c:pt idx="588">
                  <c:v>2472933.441316892</c:v>
                </c:pt>
                <c:pt idx="589">
                  <c:v>2472891.598869872</c:v>
                </c:pt>
                <c:pt idx="590">
                  <c:v>2472974.157587409</c:v>
                </c:pt>
                <c:pt idx="591">
                  <c:v>2472914.645022046</c:v>
                </c:pt>
                <c:pt idx="592">
                  <c:v>2472972.769011333</c:v>
                </c:pt>
                <c:pt idx="593">
                  <c:v>2473497.868017539</c:v>
                </c:pt>
                <c:pt idx="594">
                  <c:v>2473457.95447139</c:v>
                </c:pt>
                <c:pt idx="595">
                  <c:v>2473251.833347357</c:v>
                </c:pt>
                <c:pt idx="596">
                  <c:v>2473205.485357246</c:v>
                </c:pt>
                <c:pt idx="597">
                  <c:v>2473054.415242803</c:v>
                </c:pt>
                <c:pt idx="598">
                  <c:v>2473443.459379818</c:v>
                </c:pt>
                <c:pt idx="599">
                  <c:v>2473129.860235426</c:v>
                </c:pt>
                <c:pt idx="600">
                  <c:v>2472801.750500075</c:v>
                </c:pt>
                <c:pt idx="601">
                  <c:v>2472872.05078795</c:v>
                </c:pt>
                <c:pt idx="602">
                  <c:v>2473175.213156267</c:v>
                </c:pt>
                <c:pt idx="603">
                  <c:v>2473242.415002696</c:v>
                </c:pt>
                <c:pt idx="604">
                  <c:v>2473163.662278482</c:v>
                </c:pt>
                <c:pt idx="605">
                  <c:v>2472968.074248764</c:v>
                </c:pt>
                <c:pt idx="606">
                  <c:v>2473075.625077341</c:v>
                </c:pt>
                <c:pt idx="607">
                  <c:v>2472681.825600707</c:v>
                </c:pt>
                <c:pt idx="608">
                  <c:v>2472947.854846715</c:v>
                </c:pt>
                <c:pt idx="609">
                  <c:v>2472641.848852691</c:v>
                </c:pt>
                <c:pt idx="610">
                  <c:v>2472956.188995557</c:v>
                </c:pt>
                <c:pt idx="611">
                  <c:v>2473452.043214323</c:v>
                </c:pt>
                <c:pt idx="612">
                  <c:v>2473021.739811399</c:v>
                </c:pt>
                <c:pt idx="613">
                  <c:v>2473059.514235195</c:v>
                </c:pt>
                <c:pt idx="614">
                  <c:v>2472965.387812235</c:v>
                </c:pt>
                <c:pt idx="615">
                  <c:v>2472887.993620658</c:v>
                </c:pt>
                <c:pt idx="616">
                  <c:v>2472706.67177625</c:v>
                </c:pt>
                <c:pt idx="617">
                  <c:v>2472645.086805296</c:v>
                </c:pt>
                <c:pt idx="618">
                  <c:v>2472661.553248276</c:v>
                </c:pt>
                <c:pt idx="619">
                  <c:v>2472739.661925805</c:v>
                </c:pt>
                <c:pt idx="620">
                  <c:v>2472734.737902404</c:v>
                </c:pt>
                <c:pt idx="621">
                  <c:v>2472774.708791134</c:v>
                </c:pt>
                <c:pt idx="622">
                  <c:v>2472543.390470963</c:v>
                </c:pt>
                <c:pt idx="623">
                  <c:v>2472548.703534016</c:v>
                </c:pt>
                <c:pt idx="624">
                  <c:v>2472736.020533634</c:v>
                </c:pt>
                <c:pt idx="625">
                  <c:v>2472448.025746251</c:v>
                </c:pt>
                <c:pt idx="626">
                  <c:v>2472681.987783987</c:v>
                </c:pt>
                <c:pt idx="627">
                  <c:v>2472616.839732138</c:v>
                </c:pt>
                <c:pt idx="628">
                  <c:v>2472836.764029106</c:v>
                </c:pt>
                <c:pt idx="629">
                  <c:v>2472757.568165512</c:v>
                </c:pt>
                <c:pt idx="630">
                  <c:v>2472759.210440395</c:v>
                </c:pt>
                <c:pt idx="631">
                  <c:v>2472786.223797805</c:v>
                </c:pt>
                <c:pt idx="632">
                  <c:v>2472622.044212236</c:v>
                </c:pt>
                <c:pt idx="633">
                  <c:v>2472975.161522936</c:v>
                </c:pt>
                <c:pt idx="634">
                  <c:v>2473017.167944988</c:v>
                </c:pt>
                <c:pt idx="635">
                  <c:v>2472824.36043797</c:v>
                </c:pt>
                <c:pt idx="636">
                  <c:v>2472989.474378755</c:v>
                </c:pt>
                <c:pt idx="637">
                  <c:v>2473040.229408569</c:v>
                </c:pt>
                <c:pt idx="638">
                  <c:v>2472928.682702791</c:v>
                </c:pt>
                <c:pt idx="639">
                  <c:v>2473115.553361258</c:v>
                </c:pt>
                <c:pt idx="640">
                  <c:v>2473164.028002657</c:v>
                </c:pt>
                <c:pt idx="641">
                  <c:v>2473269.8144975</c:v>
                </c:pt>
                <c:pt idx="642">
                  <c:v>2473236.477451053</c:v>
                </c:pt>
                <c:pt idx="643">
                  <c:v>2473241.912066951</c:v>
                </c:pt>
                <c:pt idx="644">
                  <c:v>2473294.877498347</c:v>
                </c:pt>
                <c:pt idx="645">
                  <c:v>2473469.31718425</c:v>
                </c:pt>
                <c:pt idx="646">
                  <c:v>2473307.822661504</c:v>
                </c:pt>
                <c:pt idx="647">
                  <c:v>2472926.281121398</c:v>
                </c:pt>
                <c:pt idx="648">
                  <c:v>2473204.113459795</c:v>
                </c:pt>
                <c:pt idx="649">
                  <c:v>2473209.500153364</c:v>
                </c:pt>
                <c:pt idx="650">
                  <c:v>2473318.163075076</c:v>
                </c:pt>
                <c:pt idx="651">
                  <c:v>2473304.936061317</c:v>
                </c:pt>
                <c:pt idx="652">
                  <c:v>2473235.25839527</c:v>
                </c:pt>
                <c:pt idx="653">
                  <c:v>2473256.360628163</c:v>
                </c:pt>
                <c:pt idx="654">
                  <c:v>2473071.02632699</c:v>
                </c:pt>
                <c:pt idx="655">
                  <c:v>2472974.275685024</c:v>
                </c:pt>
                <c:pt idx="656">
                  <c:v>2473142.608160305</c:v>
                </c:pt>
                <c:pt idx="657">
                  <c:v>2473120.803800517</c:v>
                </c:pt>
                <c:pt idx="658">
                  <c:v>2473244.089413232</c:v>
                </c:pt>
                <c:pt idx="659">
                  <c:v>2473182.395571825</c:v>
                </c:pt>
                <c:pt idx="660">
                  <c:v>2473259.705999293</c:v>
                </c:pt>
                <c:pt idx="661">
                  <c:v>2473220.135277084</c:v>
                </c:pt>
                <c:pt idx="662">
                  <c:v>2473128.197716464</c:v>
                </c:pt>
                <c:pt idx="663">
                  <c:v>2473161.993210061</c:v>
                </c:pt>
                <c:pt idx="664">
                  <c:v>2473117.454292866</c:v>
                </c:pt>
                <c:pt idx="665">
                  <c:v>2473045.012650293</c:v>
                </c:pt>
                <c:pt idx="666">
                  <c:v>2473019.196121284</c:v>
                </c:pt>
                <c:pt idx="667">
                  <c:v>2473079.507755612</c:v>
                </c:pt>
                <c:pt idx="668">
                  <c:v>2472952.566448324</c:v>
                </c:pt>
                <c:pt idx="669">
                  <c:v>2473080.954301802</c:v>
                </c:pt>
                <c:pt idx="670">
                  <c:v>2473018.531162858</c:v>
                </c:pt>
                <c:pt idx="671">
                  <c:v>2473059.747304939</c:v>
                </c:pt>
                <c:pt idx="672">
                  <c:v>2473061.003049591</c:v>
                </c:pt>
                <c:pt idx="673">
                  <c:v>2473112.814729911</c:v>
                </c:pt>
                <c:pt idx="674">
                  <c:v>2472961.995465964</c:v>
                </c:pt>
                <c:pt idx="675">
                  <c:v>2472887.75865718</c:v>
                </c:pt>
                <c:pt idx="676">
                  <c:v>2472880.300275202</c:v>
                </c:pt>
                <c:pt idx="677">
                  <c:v>2472843.071604143</c:v>
                </c:pt>
                <c:pt idx="678">
                  <c:v>2472801.858535729</c:v>
                </c:pt>
                <c:pt idx="679">
                  <c:v>2472821.578921536</c:v>
                </c:pt>
                <c:pt idx="680">
                  <c:v>2472855.293995491</c:v>
                </c:pt>
                <c:pt idx="681">
                  <c:v>2472878.707723747</c:v>
                </c:pt>
                <c:pt idx="682">
                  <c:v>2472779.234726151</c:v>
                </c:pt>
                <c:pt idx="683">
                  <c:v>2472666.96153845</c:v>
                </c:pt>
                <c:pt idx="684">
                  <c:v>2472813.950844724</c:v>
                </c:pt>
                <c:pt idx="685">
                  <c:v>2472856.515142833</c:v>
                </c:pt>
                <c:pt idx="686">
                  <c:v>2472819.503197175</c:v>
                </c:pt>
                <c:pt idx="687">
                  <c:v>2472760.649395614</c:v>
                </c:pt>
                <c:pt idx="688">
                  <c:v>2472835.17198608</c:v>
                </c:pt>
                <c:pt idx="689">
                  <c:v>2472828.51591993</c:v>
                </c:pt>
                <c:pt idx="690">
                  <c:v>2472786.778210538</c:v>
                </c:pt>
                <c:pt idx="691">
                  <c:v>2472952.15918146</c:v>
                </c:pt>
                <c:pt idx="692">
                  <c:v>2472859.435926844</c:v>
                </c:pt>
                <c:pt idx="693">
                  <c:v>2472793.018301743</c:v>
                </c:pt>
                <c:pt idx="694">
                  <c:v>2472845.558588446</c:v>
                </c:pt>
                <c:pt idx="695">
                  <c:v>2472665.908706865</c:v>
                </c:pt>
                <c:pt idx="696">
                  <c:v>2472855.062870943</c:v>
                </c:pt>
                <c:pt idx="697">
                  <c:v>2472803.72010158</c:v>
                </c:pt>
                <c:pt idx="698">
                  <c:v>2472860.928967254</c:v>
                </c:pt>
                <c:pt idx="699">
                  <c:v>2472822.090108157</c:v>
                </c:pt>
                <c:pt idx="700">
                  <c:v>2472835.229609523</c:v>
                </c:pt>
                <c:pt idx="701">
                  <c:v>2472849.006108955</c:v>
                </c:pt>
                <c:pt idx="702">
                  <c:v>2472878.648503373</c:v>
                </c:pt>
                <c:pt idx="703">
                  <c:v>2472850.589146096</c:v>
                </c:pt>
                <c:pt idx="704">
                  <c:v>2472825.18677496</c:v>
                </c:pt>
                <c:pt idx="705">
                  <c:v>2472852.184366683</c:v>
                </c:pt>
                <c:pt idx="706">
                  <c:v>2472853.835273318</c:v>
                </c:pt>
                <c:pt idx="707">
                  <c:v>2472829.855953662</c:v>
                </c:pt>
                <c:pt idx="708">
                  <c:v>2472793.154300279</c:v>
                </c:pt>
                <c:pt idx="709">
                  <c:v>2472773.992294102</c:v>
                </c:pt>
                <c:pt idx="710">
                  <c:v>2472792.179197875</c:v>
                </c:pt>
                <c:pt idx="711">
                  <c:v>2472779.073697101</c:v>
                </c:pt>
                <c:pt idx="712">
                  <c:v>2472777.66640511</c:v>
                </c:pt>
                <c:pt idx="713">
                  <c:v>2472790.586046481</c:v>
                </c:pt>
                <c:pt idx="714">
                  <c:v>2472736.31571852</c:v>
                </c:pt>
                <c:pt idx="715">
                  <c:v>2472799.572420142</c:v>
                </c:pt>
                <c:pt idx="716">
                  <c:v>2472771.71343666</c:v>
                </c:pt>
                <c:pt idx="717">
                  <c:v>2472763.1116927</c:v>
                </c:pt>
                <c:pt idx="718">
                  <c:v>2472812.717020074</c:v>
                </c:pt>
                <c:pt idx="719">
                  <c:v>2472800.776265886</c:v>
                </c:pt>
                <c:pt idx="720">
                  <c:v>2472806.517169518</c:v>
                </c:pt>
                <c:pt idx="721">
                  <c:v>2472808.267773496</c:v>
                </c:pt>
                <c:pt idx="722">
                  <c:v>2472767.331632121</c:v>
                </c:pt>
                <c:pt idx="723">
                  <c:v>2472835.10827903</c:v>
                </c:pt>
                <c:pt idx="724">
                  <c:v>2472813.100774035</c:v>
                </c:pt>
                <c:pt idx="725">
                  <c:v>2472852.546723956</c:v>
                </c:pt>
                <c:pt idx="726">
                  <c:v>2472806.905097381</c:v>
                </c:pt>
                <c:pt idx="727">
                  <c:v>2472843.293462016</c:v>
                </c:pt>
                <c:pt idx="728">
                  <c:v>2472824.134249046</c:v>
                </c:pt>
                <c:pt idx="729">
                  <c:v>2472802.775386672</c:v>
                </c:pt>
                <c:pt idx="730">
                  <c:v>2472834.220519009</c:v>
                </c:pt>
                <c:pt idx="731">
                  <c:v>2472857.930807456</c:v>
                </c:pt>
                <c:pt idx="732">
                  <c:v>2472936.126252698</c:v>
                </c:pt>
                <c:pt idx="733">
                  <c:v>2472864.324837197</c:v>
                </c:pt>
                <c:pt idx="734">
                  <c:v>2472805.623447133</c:v>
                </c:pt>
                <c:pt idx="735">
                  <c:v>2472865.237151742</c:v>
                </c:pt>
                <c:pt idx="736">
                  <c:v>2472858.08248701</c:v>
                </c:pt>
                <c:pt idx="737">
                  <c:v>2472865.282412547</c:v>
                </c:pt>
                <c:pt idx="738">
                  <c:v>2472850.068852553</c:v>
                </c:pt>
                <c:pt idx="739">
                  <c:v>2472828.563546748</c:v>
                </c:pt>
                <c:pt idx="740">
                  <c:v>2472835.881303713</c:v>
                </c:pt>
                <c:pt idx="741">
                  <c:v>2472835.903714792</c:v>
                </c:pt>
                <c:pt idx="742">
                  <c:v>2472838.417891668</c:v>
                </c:pt>
                <c:pt idx="743">
                  <c:v>2472829.076488888</c:v>
                </c:pt>
                <c:pt idx="744">
                  <c:v>2472833.680259109</c:v>
                </c:pt>
                <c:pt idx="745">
                  <c:v>2472857.903462591</c:v>
                </c:pt>
                <c:pt idx="746">
                  <c:v>2472840.429735217</c:v>
                </c:pt>
                <c:pt idx="747">
                  <c:v>2472833.180036549</c:v>
                </c:pt>
                <c:pt idx="748">
                  <c:v>2472829.574817164</c:v>
                </c:pt>
                <c:pt idx="749">
                  <c:v>2472838.996676833</c:v>
                </c:pt>
                <c:pt idx="750">
                  <c:v>2472798.472287752</c:v>
                </c:pt>
                <c:pt idx="751">
                  <c:v>2472811.030599374</c:v>
                </c:pt>
                <c:pt idx="752">
                  <c:v>2472776.468840088</c:v>
                </c:pt>
                <c:pt idx="753">
                  <c:v>2472785.145046623</c:v>
                </c:pt>
                <c:pt idx="754">
                  <c:v>2472777.986482983</c:v>
                </c:pt>
                <c:pt idx="755">
                  <c:v>2472760.933668748</c:v>
                </c:pt>
                <c:pt idx="756">
                  <c:v>2472731.189870843</c:v>
                </c:pt>
                <c:pt idx="757">
                  <c:v>2472727.604766894</c:v>
                </c:pt>
                <c:pt idx="758">
                  <c:v>2472722.135425221</c:v>
                </c:pt>
                <c:pt idx="759">
                  <c:v>2472725.182317486</c:v>
                </c:pt>
                <c:pt idx="760">
                  <c:v>2472705.325989063</c:v>
                </c:pt>
                <c:pt idx="761">
                  <c:v>2472734.354270943</c:v>
                </c:pt>
                <c:pt idx="762">
                  <c:v>2472745.58095007</c:v>
                </c:pt>
                <c:pt idx="763">
                  <c:v>2472745.755394537</c:v>
                </c:pt>
                <c:pt idx="764">
                  <c:v>2472764.324437557</c:v>
                </c:pt>
                <c:pt idx="765">
                  <c:v>2472743.128089534</c:v>
                </c:pt>
                <c:pt idx="766">
                  <c:v>2472747.845221469</c:v>
                </c:pt>
                <c:pt idx="767">
                  <c:v>2472745.46389892</c:v>
                </c:pt>
                <c:pt idx="768">
                  <c:v>2472758.738952806</c:v>
                </c:pt>
                <c:pt idx="769">
                  <c:v>2472748.659454875</c:v>
                </c:pt>
                <c:pt idx="770">
                  <c:v>2472740.603117031</c:v>
                </c:pt>
                <c:pt idx="771">
                  <c:v>2472728.279554619</c:v>
                </c:pt>
                <c:pt idx="772">
                  <c:v>2472766.972399254</c:v>
                </c:pt>
                <c:pt idx="773">
                  <c:v>2472734.687117737</c:v>
                </c:pt>
                <c:pt idx="774">
                  <c:v>2472731.273041122</c:v>
                </c:pt>
                <c:pt idx="775">
                  <c:v>2472722.44399321</c:v>
                </c:pt>
                <c:pt idx="776">
                  <c:v>2472719.368678506</c:v>
                </c:pt>
                <c:pt idx="777">
                  <c:v>2472748.668502053</c:v>
                </c:pt>
                <c:pt idx="778">
                  <c:v>2472724.728206498</c:v>
                </c:pt>
                <c:pt idx="779">
                  <c:v>2472728.79391659</c:v>
                </c:pt>
                <c:pt idx="780">
                  <c:v>2472732.993751604</c:v>
                </c:pt>
                <c:pt idx="781">
                  <c:v>2472747.696886644</c:v>
                </c:pt>
                <c:pt idx="782">
                  <c:v>2472757.4537027</c:v>
                </c:pt>
                <c:pt idx="783">
                  <c:v>2472743.11044472</c:v>
                </c:pt>
                <c:pt idx="784">
                  <c:v>2472745.892436965</c:v>
                </c:pt>
                <c:pt idx="785">
                  <c:v>2472737.899458642</c:v>
                </c:pt>
                <c:pt idx="786">
                  <c:v>2472740.77474279</c:v>
                </c:pt>
                <c:pt idx="787">
                  <c:v>2472740.425276618</c:v>
                </c:pt>
                <c:pt idx="788">
                  <c:v>2472745.76618587</c:v>
                </c:pt>
                <c:pt idx="789">
                  <c:v>2472748.454447751</c:v>
                </c:pt>
                <c:pt idx="790">
                  <c:v>2472742.185773473</c:v>
                </c:pt>
                <c:pt idx="791">
                  <c:v>2472761.820529061</c:v>
                </c:pt>
                <c:pt idx="792">
                  <c:v>2472759.923571604</c:v>
                </c:pt>
                <c:pt idx="793">
                  <c:v>2472762.785116549</c:v>
                </c:pt>
                <c:pt idx="794">
                  <c:v>2472768.639914826</c:v>
                </c:pt>
                <c:pt idx="795">
                  <c:v>2472760.703117787</c:v>
                </c:pt>
                <c:pt idx="796">
                  <c:v>2472765.403441692</c:v>
                </c:pt>
                <c:pt idx="797">
                  <c:v>2472770.164409995</c:v>
                </c:pt>
                <c:pt idx="798">
                  <c:v>2472778.022823615</c:v>
                </c:pt>
                <c:pt idx="799">
                  <c:v>2472757.881288551</c:v>
                </c:pt>
                <c:pt idx="800">
                  <c:v>2472771.272938288</c:v>
                </c:pt>
                <c:pt idx="801">
                  <c:v>2472760.14419711</c:v>
                </c:pt>
                <c:pt idx="802">
                  <c:v>2472757.264858278</c:v>
                </c:pt>
                <c:pt idx="803">
                  <c:v>2472766.651893257</c:v>
                </c:pt>
                <c:pt idx="804">
                  <c:v>2472763.339803487</c:v>
                </c:pt>
                <c:pt idx="805">
                  <c:v>2472755.732203976</c:v>
                </c:pt>
                <c:pt idx="806">
                  <c:v>2472743.987622644</c:v>
                </c:pt>
                <c:pt idx="807">
                  <c:v>2472753.083783459</c:v>
                </c:pt>
                <c:pt idx="808">
                  <c:v>2472771.71990318</c:v>
                </c:pt>
                <c:pt idx="809">
                  <c:v>2472765.454439705</c:v>
                </c:pt>
                <c:pt idx="810">
                  <c:v>2472759.790059909</c:v>
                </c:pt>
                <c:pt idx="811">
                  <c:v>2472759.953155557</c:v>
                </c:pt>
                <c:pt idx="812">
                  <c:v>2472750.403828042</c:v>
                </c:pt>
                <c:pt idx="813">
                  <c:v>2472753.50836277</c:v>
                </c:pt>
                <c:pt idx="814">
                  <c:v>2472752.127238885</c:v>
                </c:pt>
                <c:pt idx="815">
                  <c:v>2472752.722486901</c:v>
                </c:pt>
                <c:pt idx="816">
                  <c:v>2472747.458222339</c:v>
                </c:pt>
                <c:pt idx="817">
                  <c:v>2472753.094763595</c:v>
                </c:pt>
                <c:pt idx="818">
                  <c:v>2472753.538258985</c:v>
                </c:pt>
                <c:pt idx="819">
                  <c:v>2472757.365198154</c:v>
                </c:pt>
                <c:pt idx="820">
                  <c:v>2472758.300571109</c:v>
                </c:pt>
                <c:pt idx="821">
                  <c:v>2472749.741975279</c:v>
                </c:pt>
                <c:pt idx="822">
                  <c:v>2472758.997379362</c:v>
                </c:pt>
                <c:pt idx="823">
                  <c:v>2472758.373733095</c:v>
                </c:pt>
                <c:pt idx="824">
                  <c:v>2472758.997775314</c:v>
                </c:pt>
                <c:pt idx="825">
                  <c:v>2472765.455166108</c:v>
                </c:pt>
                <c:pt idx="826">
                  <c:v>2472761.869033935</c:v>
                </c:pt>
                <c:pt idx="827">
                  <c:v>2472762.885164938</c:v>
                </c:pt>
                <c:pt idx="828">
                  <c:v>2472757.818989856</c:v>
                </c:pt>
                <c:pt idx="829">
                  <c:v>2472759.249864011</c:v>
                </c:pt>
                <c:pt idx="830">
                  <c:v>2472759.962772689</c:v>
                </c:pt>
                <c:pt idx="831">
                  <c:v>2472760.255379969</c:v>
                </c:pt>
                <c:pt idx="832">
                  <c:v>2472763.022521926</c:v>
                </c:pt>
                <c:pt idx="833">
                  <c:v>2472758.572429136</c:v>
                </c:pt>
                <c:pt idx="834">
                  <c:v>2472762.478620681</c:v>
                </c:pt>
                <c:pt idx="835">
                  <c:v>2472759.991652588</c:v>
                </c:pt>
                <c:pt idx="836">
                  <c:v>2472762.220808675</c:v>
                </c:pt>
                <c:pt idx="837">
                  <c:v>2472755.277227369</c:v>
                </c:pt>
                <c:pt idx="838">
                  <c:v>2472764.349980276</c:v>
                </c:pt>
                <c:pt idx="839">
                  <c:v>2472766.874691642</c:v>
                </c:pt>
                <c:pt idx="840">
                  <c:v>2472767.074146185</c:v>
                </c:pt>
                <c:pt idx="841">
                  <c:v>2472766.563126699</c:v>
                </c:pt>
                <c:pt idx="842">
                  <c:v>2472766.858010721</c:v>
                </c:pt>
                <c:pt idx="843">
                  <c:v>2472767.186303562</c:v>
                </c:pt>
                <c:pt idx="844">
                  <c:v>2472768.890086489</c:v>
                </c:pt>
                <c:pt idx="845">
                  <c:v>2472767.016297833</c:v>
                </c:pt>
                <c:pt idx="846">
                  <c:v>2472768.592222094</c:v>
                </c:pt>
                <c:pt idx="847">
                  <c:v>2472759.290274108</c:v>
                </c:pt>
                <c:pt idx="848">
                  <c:v>2472768.104030448</c:v>
                </c:pt>
                <c:pt idx="849">
                  <c:v>2472771.365706151</c:v>
                </c:pt>
                <c:pt idx="850">
                  <c:v>2472761.86533338</c:v>
                </c:pt>
                <c:pt idx="851">
                  <c:v>2472767.652013934</c:v>
                </c:pt>
                <c:pt idx="852">
                  <c:v>2472767.827348706</c:v>
                </c:pt>
                <c:pt idx="853">
                  <c:v>2472767.110407479</c:v>
                </c:pt>
                <c:pt idx="854">
                  <c:v>2472766.617721081</c:v>
                </c:pt>
                <c:pt idx="855">
                  <c:v>2472763.047124861</c:v>
                </c:pt>
                <c:pt idx="856">
                  <c:v>2472763.665338947</c:v>
                </c:pt>
                <c:pt idx="857">
                  <c:v>2472763.636463365</c:v>
                </c:pt>
                <c:pt idx="858">
                  <c:v>2472763.161341405</c:v>
                </c:pt>
                <c:pt idx="859">
                  <c:v>2472762.408378401</c:v>
                </c:pt>
                <c:pt idx="860">
                  <c:v>2472767.132222782</c:v>
                </c:pt>
                <c:pt idx="861">
                  <c:v>2472765.583621886</c:v>
                </c:pt>
                <c:pt idx="862">
                  <c:v>2472767.785845652</c:v>
                </c:pt>
                <c:pt idx="863">
                  <c:v>2472765.99064782</c:v>
                </c:pt>
                <c:pt idx="864">
                  <c:v>2472766.782252956</c:v>
                </c:pt>
                <c:pt idx="865">
                  <c:v>2472765.340685435</c:v>
                </c:pt>
                <c:pt idx="866">
                  <c:v>2472767.849756365</c:v>
                </c:pt>
                <c:pt idx="867">
                  <c:v>2472767.745080694</c:v>
                </c:pt>
                <c:pt idx="868">
                  <c:v>2472767.030444729</c:v>
                </c:pt>
                <c:pt idx="869">
                  <c:v>2472765.088582347</c:v>
                </c:pt>
                <c:pt idx="870">
                  <c:v>2472764.490964243</c:v>
                </c:pt>
                <c:pt idx="871">
                  <c:v>2472764.392691011</c:v>
                </c:pt>
                <c:pt idx="872">
                  <c:v>2472764.23484044</c:v>
                </c:pt>
                <c:pt idx="873">
                  <c:v>2472764.182475402</c:v>
                </c:pt>
                <c:pt idx="874">
                  <c:v>2472766.740324681</c:v>
                </c:pt>
                <c:pt idx="875">
                  <c:v>2472766.850238428</c:v>
                </c:pt>
                <c:pt idx="876">
                  <c:v>2472762.154371595</c:v>
                </c:pt>
                <c:pt idx="877">
                  <c:v>2472763.815253044</c:v>
                </c:pt>
                <c:pt idx="878">
                  <c:v>2472764.56959447</c:v>
                </c:pt>
                <c:pt idx="879">
                  <c:v>2472765.990269461</c:v>
                </c:pt>
                <c:pt idx="880">
                  <c:v>2472761.976172531</c:v>
                </c:pt>
                <c:pt idx="881">
                  <c:v>2472762.745045003</c:v>
                </c:pt>
                <c:pt idx="882">
                  <c:v>2472761.366943588</c:v>
                </c:pt>
                <c:pt idx="883">
                  <c:v>2472766.786798899</c:v>
                </c:pt>
                <c:pt idx="884">
                  <c:v>2472766.652017106</c:v>
                </c:pt>
                <c:pt idx="885">
                  <c:v>2472764.25373426</c:v>
                </c:pt>
                <c:pt idx="886">
                  <c:v>2472765.223554885</c:v>
                </c:pt>
                <c:pt idx="887">
                  <c:v>2472764.523269019</c:v>
                </c:pt>
                <c:pt idx="888">
                  <c:v>2472762.131037839</c:v>
                </c:pt>
                <c:pt idx="889">
                  <c:v>2472761.784032855</c:v>
                </c:pt>
                <c:pt idx="890">
                  <c:v>2472761.575742952</c:v>
                </c:pt>
                <c:pt idx="891">
                  <c:v>2472763.579247136</c:v>
                </c:pt>
                <c:pt idx="892">
                  <c:v>2472763.216306415</c:v>
                </c:pt>
                <c:pt idx="893">
                  <c:v>2472762.861252883</c:v>
                </c:pt>
                <c:pt idx="894">
                  <c:v>2472763.957147453</c:v>
                </c:pt>
                <c:pt idx="895">
                  <c:v>2472761.575368083</c:v>
                </c:pt>
                <c:pt idx="896">
                  <c:v>2472761.304759234</c:v>
                </c:pt>
                <c:pt idx="897">
                  <c:v>2472761.552049479</c:v>
                </c:pt>
                <c:pt idx="898">
                  <c:v>2472759.751942525</c:v>
                </c:pt>
                <c:pt idx="899">
                  <c:v>2472760.052202144</c:v>
                </c:pt>
                <c:pt idx="900">
                  <c:v>2472763.483341496</c:v>
                </c:pt>
                <c:pt idx="901">
                  <c:v>2472760.61992591</c:v>
                </c:pt>
                <c:pt idx="902">
                  <c:v>2472762.651138229</c:v>
                </c:pt>
                <c:pt idx="903">
                  <c:v>2472762.06304653</c:v>
                </c:pt>
                <c:pt idx="904">
                  <c:v>2472762.432160509</c:v>
                </c:pt>
                <c:pt idx="905">
                  <c:v>2472762.172551909</c:v>
                </c:pt>
                <c:pt idx="906">
                  <c:v>2472762.331844931</c:v>
                </c:pt>
                <c:pt idx="907">
                  <c:v>2472763.77142316</c:v>
                </c:pt>
                <c:pt idx="908">
                  <c:v>2472761.076526255</c:v>
                </c:pt>
                <c:pt idx="909">
                  <c:v>2472760.88314776</c:v>
                </c:pt>
                <c:pt idx="910">
                  <c:v>2472762.904360944</c:v>
                </c:pt>
                <c:pt idx="911">
                  <c:v>2472763.106318059</c:v>
                </c:pt>
                <c:pt idx="912">
                  <c:v>2472762.784682395</c:v>
                </c:pt>
                <c:pt idx="913">
                  <c:v>2472762.97190776</c:v>
                </c:pt>
                <c:pt idx="914">
                  <c:v>2472763.144934149</c:v>
                </c:pt>
                <c:pt idx="915">
                  <c:v>2472762.885759564</c:v>
                </c:pt>
                <c:pt idx="916">
                  <c:v>2472763.179920231</c:v>
                </c:pt>
                <c:pt idx="917">
                  <c:v>2472761.022775041</c:v>
                </c:pt>
                <c:pt idx="918">
                  <c:v>2472762.821351429</c:v>
                </c:pt>
                <c:pt idx="919">
                  <c:v>2472763.368079134</c:v>
                </c:pt>
                <c:pt idx="920">
                  <c:v>2472762.805084545</c:v>
                </c:pt>
                <c:pt idx="921">
                  <c:v>2472764.075114701</c:v>
                </c:pt>
                <c:pt idx="922">
                  <c:v>2472763.366393364</c:v>
                </c:pt>
                <c:pt idx="923">
                  <c:v>2472761.344730914</c:v>
                </c:pt>
                <c:pt idx="924">
                  <c:v>2472763.022483218</c:v>
                </c:pt>
                <c:pt idx="925">
                  <c:v>2472764.98728864</c:v>
                </c:pt>
                <c:pt idx="926">
                  <c:v>2472763.798956377</c:v>
                </c:pt>
                <c:pt idx="927">
                  <c:v>2472763.872073465</c:v>
                </c:pt>
                <c:pt idx="928">
                  <c:v>2472763.929258201</c:v>
                </c:pt>
                <c:pt idx="929">
                  <c:v>2472763.403104888</c:v>
                </c:pt>
                <c:pt idx="930">
                  <c:v>2472762.441227037</c:v>
                </c:pt>
                <c:pt idx="931">
                  <c:v>2472762.927668007</c:v>
                </c:pt>
                <c:pt idx="932">
                  <c:v>2472761.930077736</c:v>
                </c:pt>
                <c:pt idx="933">
                  <c:v>2472761.179047246</c:v>
                </c:pt>
                <c:pt idx="934">
                  <c:v>2472763.681478726</c:v>
                </c:pt>
                <c:pt idx="935">
                  <c:v>2472761.910033082</c:v>
                </c:pt>
                <c:pt idx="936">
                  <c:v>2472762.946848079</c:v>
                </c:pt>
                <c:pt idx="937">
                  <c:v>2472762.230984877</c:v>
                </c:pt>
                <c:pt idx="938">
                  <c:v>2472762.821448764</c:v>
                </c:pt>
                <c:pt idx="939">
                  <c:v>2472762.530045542</c:v>
                </c:pt>
                <c:pt idx="940">
                  <c:v>2472762.814065848</c:v>
                </c:pt>
                <c:pt idx="941">
                  <c:v>2472762.576509066</c:v>
                </c:pt>
                <c:pt idx="942">
                  <c:v>2472761.808252329</c:v>
                </c:pt>
                <c:pt idx="943">
                  <c:v>2472762.623667595</c:v>
                </c:pt>
                <c:pt idx="944">
                  <c:v>2472763.004013853</c:v>
                </c:pt>
                <c:pt idx="945">
                  <c:v>2472762.205948057</c:v>
                </c:pt>
                <c:pt idx="946">
                  <c:v>2472761.542436795</c:v>
                </c:pt>
                <c:pt idx="947">
                  <c:v>2472762.136212407</c:v>
                </c:pt>
                <c:pt idx="948">
                  <c:v>2472762.873187899</c:v>
                </c:pt>
                <c:pt idx="949">
                  <c:v>2472762.542393239</c:v>
                </c:pt>
                <c:pt idx="950">
                  <c:v>2472761.514768877</c:v>
                </c:pt>
                <c:pt idx="951">
                  <c:v>2472762.374944915</c:v>
                </c:pt>
                <c:pt idx="952">
                  <c:v>2472761.867367216</c:v>
                </c:pt>
                <c:pt idx="953">
                  <c:v>2472762.054861574</c:v>
                </c:pt>
                <c:pt idx="954">
                  <c:v>2472760.970847295</c:v>
                </c:pt>
                <c:pt idx="955">
                  <c:v>2472761.702120383</c:v>
                </c:pt>
                <c:pt idx="956">
                  <c:v>2472762.209593131</c:v>
                </c:pt>
                <c:pt idx="957">
                  <c:v>2472762.114996878</c:v>
                </c:pt>
                <c:pt idx="958">
                  <c:v>2472761.869643372</c:v>
                </c:pt>
                <c:pt idx="959">
                  <c:v>2472762.299395532</c:v>
                </c:pt>
                <c:pt idx="960">
                  <c:v>2472761.73814121</c:v>
                </c:pt>
                <c:pt idx="961">
                  <c:v>2472761.375984712</c:v>
                </c:pt>
                <c:pt idx="962">
                  <c:v>2472761.534401587</c:v>
                </c:pt>
                <c:pt idx="963">
                  <c:v>2472761.55765883</c:v>
                </c:pt>
                <c:pt idx="964">
                  <c:v>2472761.378777209</c:v>
                </c:pt>
                <c:pt idx="965">
                  <c:v>2472761.194762525</c:v>
                </c:pt>
                <c:pt idx="966">
                  <c:v>2472760.964300526</c:v>
                </c:pt>
                <c:pt idx="967">
                  <c:v>2472760.820063754</c:v>
                </c:pt>
                <c:pt idx="968">
                  <c:v>2472761.039679836</c:v>
                </c:pt>
                <c:pt idx="969">
                  <c:v>2472760.945932375</c:v>
                </c:pt>
                <c:pt idx="970">
                  <c:v>2472761.389143401</c:v>
                </c:pt>
                <c:pt idx="971">
                  <c:v>2472761.329274859</c:v>
                </c:pt>
                <c:pt idx="972">
                  <c:v>2472761.136718646</c:v>
                </c:pt>
                <c:pt idx="973">
                  <c:v>2472761.21914902</c:v>
                </c:pt>
                <c:pt idx="974">
                  <c:v>2472761.371583673</c:v>
                </c:pt>
                <c:pt idx="975">
                  <c:v>2472760.911799619</c:v>
                </c:pt>
                <c:pt idx="976">
                  <c:v>2472760.858805666</c:v>
                </c:pt>
                <c:pt idx="977">
                  <c:v>2472760.791340429</c:v>
                </c:pt>
                <c:pt idx="978">
                  <c:v>2472760.754871146</c:v>
                </c:pt>
                <c:pt idx="979">
                  <c:v>2472760.690029236</c:v>
                </c:pt>
                <c:pt idx="980">
                  <c:v>2472760.714254045</c:v>
                </c:pt>
                <c:pt idx="981">
                  <c:v>2472761.123003072</c:v>
                </c:pt>
                <c:pt idx="982">
                  <c:v>2472760.965532895</c:v>
                </c:pt>
                <c:pt idx="983">
                  <c:v>2472760.656021394</c:v>
                </c:pt>
                <c:pt idx="984">
                  <c:v>2472760.592327292</c:v>
                </c:pt>
                <c:pt idx="985">
                  <c:v>2472760.281812102</c:v>
                </c:pt>
                <c:pt idx="986">
                  <c:v>2472760.767112684</c:v>
                </c:pt>
                <c:pt idx="987">
                  <c:v>2472760.707640618</c:v>
                </c:pt>
                <c:pt idx="988">
                  <c:v>2472760.860101515</c:v>
                </c:pt>
                <c:pt idx="989">
                  <c:v>2472760.978584464</c:v>
                </c:pt>
                <c:pt idx="990">
                  <c:v>2472760.928518185</c:v>
                </c:pt>
                <c:pt idx="991">
                  <c:v>2472760.331904359</c:v>
                </c:pt>
                <c:pt idx="992">
                  <c:v>2472760.575438541</c:v>
                </c:pt>
                <c:pt idx="993">
                  <c:v>2472760.115008325</c:v>
                </c:pt>
                <c:pt idx="994">
                  <c:v>2472760.550707931</c:v>
                </c:pt>
                <c:pt idx="995">
                  <c:v>2472759.990544807</c:v>
                </c:pt>
                <c:pt idx="996">
                  <c:v>2472760.518542992</c:v>
                </c:pt>
                <c:pt idx="997">
                  <c:v>2472760.669571267</c:v>
                </c:pt>
                <c:pt idx="998">
                  <c:v>2472760.2602862</c:v>
                </c:pt>
                <c:pt idx="999">
                  <c:v>2472760.173644773</c:v>
                </c:pt>
                <c:pt idx="1000">
                  <c:v>2472760.242401324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2645272.196237575</c:v>
                </c:pt>
                <c:pt idx="24">
                  <c:v>2646511.54848521</c:v>
                </c:pt>
                <c:pt idx="25">
                  <c:v>2649123.857585568</c:v>
                </c:pt>
                <c:pt idx="26">
                  <c:v>2646885.437640345</c:v>
                </c:pt>
                <c:pt idx="27">
                  <c:v>2648667.528287301</c:v>
                </c:pt>
                <c:pt idx="28">
                  <c:v>2649010.417920173</c:v>
                </c:pt>
                <c:pt idx="29">
                  <c:v>2650333.770473951</c:v>
                </c:pt>
                <c:pt idx="30">
                  <c:v>2650648.522619155</c:v>
                </c:pt>
                <c:pt idx="31">
                  <c:v>2651560.851640414</c:v>
                </c:pt>
                <c:pt idx="32">
                  <c:v>2651850.171526324</c:v>
                </c:pt>
                <c:pt idx="33">
                  <c:v>2652392.904978801</c:v>
                </c:pt>
                <c:pt idx="34">
                  <c:v>2652659.053914393</c:v>
                </c:pt>
                <c:pt idx="35">
                  <c:v>2652867.050846465</c:v>
                </c:pt>
                <c:pt idx="36">
                  <c:v>2653111.994882253</c:v>
                </c:pt>
                <c:pt idx="37">
                  <c:v>2653014.796641713</c:v>
                </c:pt>
                <c:pt idx="38">
                  <c:v>2653240.421015695</c:v>
                </c:pt>
                <c:pt idx="39">
                  <c:v>2652863.982070104</c:v>
                </c:pt>
                <c:pt idx="40">
                  <c:v>2653071.113853953</c:v>
                </c:pt>
                <c:pt idx="41">
                  <c:v>2652426.522525919</c:v>
                </c:pt>
                <c:pt idx="42">
                  <c:v>2652617.547071841</c:v>
                </c:pt>
                <c:pt idx="43">
                  <c:v>2651731.059614634</c:v>
                </c:pt>
                <c:pt idx="44">
                  <c:v>2651222.507838523</c:v>
                </c:pt>
                <c:pt idx="45">
                  <c:v>2651753.194337606</c:v>
                </c:pt>
                <c:pt idx="46">
                  <c:v>2652013.47038433</c:v>
                </c:pt>
                <c:pt idx="47">
                  <c:v>2653545.02442755</c:v>
                </c:pt>
                <c:pt idx="48">
                  <c:v>2654629.207712058</c:v>
                </c:pt>
                <c:pt idx="49">
                  <c:v>2655913.534836827</c:v>
                </c:pt>
                <c:pt idx="50">
                  <c:v>2656437.458986823</c:v>
                </c:pt>
                <c:pt idx="51">
                  <c:v>2656210.274904876</c:v>
                </c:pt>
                <c:pt idx="52">
                  <c:v>2657630.096785579</c:v>
                </c:pt>
                <c:pt idx="53">
                  <c:v>2657957.077597104</c:v>
                </c:pt>
                <c:pt idx="54">
                  <c:v>2657475.790202155</c:v>
                </c:pt>
                <c:pt idx="55">
                  <c:v>2659004.380341566</c:v>
                </c:pt>
                <c:pt idx="56">
                  <c:v>2657567.967845513</c:v>
                </c:pt>
                <c:pt idx="57">
                  <c:v>2657886.257213799</c:v>
                </c:pt>
                <c:pt idx="58">
                  <c:v>2658050.331865147</c:v>
                </c:pt>
                <c:pt idx="59">
                  <c:v>2658102.780001693</c:v>
                </c:pt>
                <c:pt idx="60">
                  <c:v>2658323.203529479</c:v>
                </c:pt>
                <c:pt idx="61">
                  <c:v>2658382.950048594</c:v>
                </c:pt>
                <c:pt idx="62">
                  <c:v>2658610.965478265</c:v>
                </c:pt>
                <c:pt idx="63">
                  <c:v>2658640.657642644</c:v>
                </c:pt>
                <c:pt idx="64">
                  <c:v>2658874.561736786</c:v>
                </c:pt>
                <c:pt idx="65">
                  <c:v>2658853.378283807</c:v>
                </c:pt>
                <c:pt idx="66">
                  <c:v>2659108.472685803</c:v>
                </c:pt>
                <c:pt idx="67">
                  <c:v>2657564.287374274</c:v>
                </c:pt>
                <c:pt idx="68">
                  <c:v>2658271.561141125</c:v>
                </c:pt>
                <c:pt idx="69">
                  <c:v>2658542.460229491</c:v>
                </c:pt>
                <c:pt idx="70">
                  <c:v>2659321.133621546</c:v>
                </c:pt>
                <c:pt idx="71">
                  <c:v>2660193.12222702</c:v>
                </c:pt>
                <c:pt idx="72">
                  <c:v>2660363.77175286</c:v>
                </c:pt>
                <c:pt idx="73">
                  <c:v>2660702.516873443</c:v>
                </c:pt>
                <c:pt idx="74">
                  <c:v>2660884.637839779</c:v>
                </c:pt>
                <c:pt idx="75">
                  <c:v>2661310.796662555</c:v>
                </c:pt>
                <c:pt idx="76">
                  <c:v>2661506.753613568</c:v>
                </c:pt>
                <c:pt idx="77">
                  <c:v>2661607.467005072</c:v>
                </c:pt>
                <c:pt idx="78">
                  <c:v>2662861.915362759</c:v>
                </c:pt>
                <c:pt idx="79">
                  <c:v>2663369.661202874</c:v>
                </c:pt>
                <c:pt idx="80">
                  <c:v>2664057.99953923</c:v>
                </c:pt>
                <c:pt idx="81">
                  <c:v>2664442.473465651</c:v>
                </c:pt>
                <c:pt idx="82">
                  <c:v>2664958.206733793</c:v>
                </c:pt>
                <c:pt idx="83">
                  <c:v>2665040.30663831</c:v>
                </c:pt>
                <c:pt idx="84">
                  <c:v>2665020.150126198</c:v>
                </c:pt>
                <c:pt idx="85">
                  <c:v>2665049.803197133</c:v>
                </c:pt>
                <c:pt idx="86">
                  <c:v>2665004.742965396</c:v>
                </c:pt>
                <c:pt idx="87">
                  <c:v>2665023.032147883</c:v>
                </c:pt>
                <c:pt idx="88">
                  <c:v>2665027.128991962</c:v>
                </c:pt>
                <c:pt idx="89">
                  <c:v>2665175.164638313</c:v>
                </c:pt>
                <c:pt idx="90">
                  <c:v>2665164.975291625</c:v>
                </c:pt>
                <c:pt idx="91">
                  <c:v>2665782.665510599</c:v>
                </c:pt>
                <c:pt idx="92">
                  <c:v>2666511.995098778</c:v>
                </c:pt>
                <c:pt idx="93">
                  <c:v>2667032.264337163</c:v>
                </c:pt>
                <c:pt idx="94">
                  <c:v>2667331.943515565</c:v>
                </c:pt>
                <c:pt idx="95">
                  <c:v>2667486.41168974</c:v>
                </c:pt>
                <c:pt idx="96">
                  <c:v>2668136.497576237</c:v>
                </c:pt>
                <c:pt idx="97">
                  <c:v>2668345.113840444</c:v>
                </c:pt>
                <c:pt idx="98">
                  <c:v>2668976.49520351</c:v>
                </c:pt>
                <c:pt idx="99">
                  <c:v>2669234.466982978</c:v>
                </c:pt>
                <c:pt idx="100">
                  <c:v>2669566.177337435</c:v>
                </c:pt>
                <c:pt idx="101">
                  <c:v>2670162.968129539</c:v>
                </c:pt>
                <c:pt idx="102">
                  <c:v>2670868.172662904</c:v>
                </c:pt>
                <c:pt idx="103">
                  <c:v>2671439.456919208</c:v>
                </c:pt>
                <c:pt idx="104">
                  <c:v>2671525.803145644</c:v>
                </c:pt>
                <c:pt idx="105">
                  <c:v>2671488.982768273</c:v>
                </c:pt>
                <c:pt idx="106">
                  <c:v>2671512.752074682</c:v>
                </c:pt>
                <c:pt idx="107">
                  <c:v>2671703.353115141</c:v>
                </c:pt>
                <c:pt idx="108">
                  <c:v>2671701.886169334</c:v>
                </c:pt>
                <c:pt idx="109">
                  <c:v>2671850.000174911</c:v>
                </c:pt>
                <c:pt idx="110">
                  <c:v>2671825.786114735</c:v>
                </c:pt>
                <c:pt idx="111">
                  <c:v>2672179.684995738</c:v>
                </c:pt>
                <c:pt idx="112">
                  <c:v>2672907.216272217</c:v>
                </c:pt>
                <c:pt idx="113">
                  <c:v>2673707.613536921</c:v>
                </c:pt>
                <c:pt idx="114">
                  <c:v>2674577.051057043</c:v>
                </c:pt>
                <c:pt idx="115">
                  <c:v>2675333.277064391</c:v>
                </c:pt>
                <c:pt idx="116">
                  <c:v>2675721.562658574</c:v>
                </c:pt>
                <c:pt idx="117">
                  <c:v>2676399.436700362</c:v>
                </c:pt>
                <c:pt idx="118">
                  <c:v>2677096.699951901</c:v>
                </c:pt>
                <c:pt idx="119">
                  <c:v>2677701.500072727</c:v>
                </c:pt>
                <c:pt idx="120">
                  <c:v>2678012.867507571</c:v>
                </c:pt>
                <c:pt idx="121">
                  <c:v>2678688.126372817</c:v>
                </c:pt>
                <c:pt idx="122">
                  <c:v>2679393.215428046</c:v>
                </c:pt>
                <c:pt idx="123">
                  <c:v>2680223.071839585</c:v>
                </c:pt>
                <c:pt idx="124">
                  <c:v>2680774.50919407</c:v>
                </c:pt>
                <c:pt idx="125">
                  <c:v>2681041.678502293</c:v>
                </c:pt>
                <c:pt idx="126">
                  <c:v>2681118.054973671</c:v>
                </c:pt>
                <c:pt idx="127">
                  <c:v>2681312.070942434</c:v>
                </c:pt>
                <c:pt idx="128">
                  <c:v>2681340.447602381</c:v>
                </c:pt>
                <c:pt idx="129">
                  <c:v>2681507.782201421</c:v>
                </c:pt>
                <c:pt idx="130">
                  <c:v>2681523.520413531</c:v>
                </c:pt>
                <c:pt idx="131">
                  <c:v>2681535.874118763</c:v>
                </c:pt>
                <c:pt idx="132">
                  <c:v>2681513.399870495</c:v>
                </c:pt>
                <c:pt idx="133">
                  <c:v>2681929.012032655</c:v>
                </c:pt>
                <c:pt idx="134">
                  <c:v>2682828.573649576</c:v>
                </c:pt>
                <c:pt idx="135">
                  <c:v>2683533.288416816</c:v>
                </c:pt>
                <c:pt idx="136">
                  <c:v>2684464.977744349</c:v>
                </c:pt>
                <c:pt idx="137">
                  <c:v>2685277.238228815</c:v>
                </c:pt>
                <c:pt idx="138">
                  <c:v>2685736.806310483</c:v>
                </c:pt>
                <c:pt idx="139">
                  <c:v>2686222.639374424</c:v>
                </c:pt>
                <c:pt idx="140">
                  <c:v>2687104.137385593</c:v>
                </c:pt>
                <c:pt idx="141">
                  <c:v>2687774.062009312</c:v>
                </c:pt>
                <c:pt idx="142">
                  <c:v>2688274.426602175</c:v>
                </c:pt>
                <c:pt idx="143">
                  <c:v>2688704.81144409</c:v>
                </c:pt>
                <c:pt idx="144">
                  <c:v>2689563.240134514</c:v>
                </c:pt>
                <c:pt idx="145">
                  <c:v>2690454.026833176</c:v>
                </c:pt>
                <c:pt idx="146">
                  <c:v>2691127.931773924</c:v>
                </c:pt>
                <c:pt idx="147">
                  <c:v>2691530.053619597</c:v>
                </c:pt>
                <c:pt idx="148">
                  <c:v>2691503.004342975</c:v>
                </c:pt>
                <c:pt idx="149">
                  <c:v>2691849.584759977</c:v>
                </c:pt>
                <c:pt idx="150">
                  <c:v>2691833.439827472</c:v>
                </c:pt>
                <c:pt idx="151">
                  <c:v>2692013.071615652</c:v>
                </c:pt>
                <c:pt idx="152">
                  <c:v>2692010.016273393</c:v>
                </c:pt>
                <c:pt idx="153">
                  <c:v>2692236.110699912</c:v>
                </c:pt>
                <c:pt idx="154">
                  <c:v>2692254.791910245</c:v>
                </c:pt>
                <c:pt idx="155">
                  <c:v>2692658.234629409</c:v>
                </c:pt>
                <c:pt idx="156">
                  <c:v>2693506.258352068</c:v>
                </c:pt>
                <c:pt idx="157">
                  <c:v>2694313.98746383</c:v>
                </c:pt>
                <c:pt idx="158">
                  <c:v>2695192.006547024</c:v>
                </c:pt>
                <c:pt idx="159">
                  <c:v>2696003.546203654</c:v>
                </c:pt>
                <c:pt idx="160">
                  <c:v>2696462.299896707</c:v>
                </c:pt>
                <c:pt idx="161">
                  <c:v>2697039.663767201</c:v>
                </c:pt>
                <c:pt idx="162">
                  <c:v>2697893.588158072</c:v>
                </c:pt>
                <c:pt idx="163">
                  <c:v>2698635.743826482</c:v>
                </c:pt>
                <c:pt idx="164">
                  <c:v>2699112.970063782</c:v>
                </c:pt>
                <c:pt idx="165">
                  <c:v>2699728.114435043</c:v>
                </c:pt>
                <c:pt idx="166">
                  <c:v>2700573.519919592</c:v>
                </c:pt>
                <c:pt idx="167">
                  <c:v>2701488.22900143</c:v>
                </c:pt>
                <c:pt idx="168">
                  <c:v>2702234.563563316</c:v>
                </c:pt>
                <c:pt idx="169">
                  <c:v>2702620.540140796</c:v>
                </c:pt>
                <c:pt idx="170">
                  <c:v>2702800.327441685</c:v>
                </c:pt>
                <c:pt idx="171">
                  <c:v>2702812.843440691</c:v>
                </c:pt>
                <c:pt idx="172">
                  <c:v>2702909.237279664</c:v>
                </c:pt>
                <c:pt idx="173">
                  <c:v>2702928.024252518</c:v>
                </c:pt>
                <c:pt idx="174">
                  <c:v>2703119.580898849</c:v>
                </c:pt>
                <c:pt idx="175">
                  <c:v>2703137.846196633</c:v>
                </c:pt>
                <c:pt idx="176">
                  <c:v>2703374.037028451</c:v>
                </c:pt>
                <c:pt idx="177">
                  <c:v>2703377.961464038</c:v>
                </c:pt>
                <c:pt idx="178">
                  <c:v>2704274.661425532</c:v>
                </c:pt>
                <c:pt idx="179">
                  <c:v>2704953.9500253</c:v>
                </c:pt>
                <c:pt idx="180">
                  <c:v>2705858.595074381</c:v>
                </c:pt>
                <c:pt idx="181">
                  <c:v>2706694.390389577</c:v>
                </c:pt>
                <c:pt idx="182">
                  <c:v>2707197.414589231</c:v>
                </c:pt>
                <c:pt idx="183">
                  <c:v>2707784.852067893</c:v>
                </c:pt>
                <c:pt idx="184">
                  <c:v>2708676.264020141</c:v>
                </c:pt>
                <c:pt idx="185">
                  <c:v>2709414.645698686</c:v>
                </c:pt>
                <c:pt idx="186">
                  <c:v>2709955.87629785</c:v>
                </c:pt>
                <c:pt idx="187">
                  <c:v>2710483.451756075</c:v>
                </c:pt>
                <c:pt idx="188">
                  <c:v>2711347.708341327</c:v>
                </c:pt>
                <c:pt idx="189">
                  <c:v>2712262.869101235</c:v>
                </c:pt>
                <c:pt idx="190">
                  <c:v>2712970.781449007</c:v>
                </c:pt>
                <c:pt idx="191">
                  <c:v>2713400.214382382</c:v>
                </c:pt>
                <c:pt idx="192">
                  <c:v>2714054.057513844</c:v>
                </c:pt>
                <c:pt idx="193">
                  <c:v>2714595.019534194</c:v>
                </c:pt>
                <c:pt idx="194">
                  <c:v>2714768.834416109</c:v>
                </c:pt>
                <c:pt idx="195">
                  <c:v>2714771.397054597</c:v>
                </c:pt>
                <c:pt idx="196">
                  <c:v>2714781.105282465</c:v>
                </c:pt>
                <c:pt idx="197">
                  <c:v>2714765.514043459</c:v>
                </c:pt>
                <c:pt idx="198">
                  <c:v>2715030.426603866</c:v>
                </c:pt>
                <c:pt idx="199">
                  <c:v>2715023.519512573</c:v>
                </c:pt>
                <c:pt idx="200">
                  <c:v>2715759.844359642</c:v>
                </c:pt>
                <c:pt idx="201">
                  <c:v>2716575.703454553</c:v>
                </c:pt>
                <c:pt idx="202">
                  <c:v>2717430.448110689</c:v>
                </c:pt>
                <c:pt idx="203">
                  <c:v>2718245.727191239</c:v>
                </c:pt>
                <c:pt idx="204">
                  <c:v>2718719.852992485</c:v>
                </c:pt>
                <c:pt idx="205">
                  <c:v>2719259.602857329</c:v>
                </c:pt>
                <c:pt idx="206">
                  <c:v>2720096.150330766</c:v>
                </c:pt>
                <c:pt idx="207">
                  <c:v>2720847.433223029</c:v>
                </c:pt>
                <c:pt idx="208">
                  <c:v>2721336.054079387</c:v>
                </c:pt>
                <c:pt idx="209">
                  <c:v>2721941.85609503</c:v>
                </c:pt>
                <c:pt idx="210">
                  <c:v>2722762.423682404</c:v>
                </c:pt>
                <c:pt idx="211">
                  <c:v>2723672.113136603</c:v>
                </c:pt>
                <c:pt idx="212">
                  <c:v>2724491.355031169</c:v>
                </c:pt>
                <c:pt idx="213">
                  <c:v>2724931.898327768</c:v>
                </c:pt>
                <c:pt idx="214">
                  <c:v>2725600.070574963</c:v>
                </c:pt>
                <c:pt idx="215">
                  <c:v>2726194.674413338</c:v>
                </c:pt>
                <c:pt idx="216">
                  <c:v>2726650.485058976</c:v>
                </c:pt>
                <c:pt idx="217">
                  <c:v>2726824.283281625</c:v>
                </c:pt>
                <c:pt idx="218">
                  <c:v>2726830.045363747</c:v>
                </c:pt>
                <c:pt idx="219">
                  <c:v>2726939.822926279</c:v>
                </c:pt>
                <c:pt idx="220">
                  <c:v>2726964.885981025</c:v>
                </c:pt>
                <c:pt idx="221">
                  <c:v>2727325.246111261</c:v>
                </c:pt>
                <c:pt idx="222">
                  <c:v>2728005.296581451</c:v>
                </c:pt>
                <c:pt idx="223">
                  <c:v>2728674.203775815</c:v>
                </c:pt>
                <c:pt idx="224">
                  <c:v>2729548.471325631</c:v>
                </c:pt>
                <c:pt idx="225">
                  <c:v>2730354.81899807</c:v>
                </c:pt>
                <c:pt idx="226">
                  <c:v>2730832.10090993</c:v>
                </c:pt>
                <c:pt idx="227">
                  <c:v>2731386.780748774</c:v>
                </c:pt>
                <c:pt idx="228">
                  <c:v>2732223.740146621</c:v>
                </c:pt>
                <c:pt idx="229">
                  <c:v>2732917.83302018</c:v>
                </c:pt>
                <c:pt idx="230">
                  <c:v>2733415.098192432</c:v>
                </c:pt>
                <c:pt idx="231">
                  <c:v>2733892.891414947</c:v>
                </c:pt>
                <c:pt idx="232">
                  <c:v>2734699.932176763</c:v>
                </c:pt>
                <c:pt idx="233">
                  <c:v>2735603.987426136</c:v>
                </c:pt>
                <c:pt idx="234">
                  <c:v>2736370.630430422</c:v>
                </c:pt>
                <c:pt idx="235">
                  <c:v>2736867.986517004</c:v>
                </c:pt>
                <c:pt idx="236">
                  <c:v>2737577.627988524</c:v>
                </c:pt>
                <c:pt idx="237">
                  <c:v>2738177.828516697</c:v>
                </c:pt>
                <c:pt idx="238">
                  <c:v>2738560.616323207</c:v>
                </c:pt>
                <c:pt idx="239">
                  <c:v>2738736.014993915</c:v>
                </c:pt>
                <c:pt idx="240">
                  <c:v>2738727.736055941</c:v>
                </c:pt>
                <c:pt idx="241">
                  <c:v>2739026.294090728</c:v>
                </c:pt>
                <c:pt idx="242">
                  <c:v>2739012.938159672</c:v>
                </c:pt>
                <c:pt idx="243">
                  <c:v>2739411.282770839</c:v>
                </c:pt>
                <c:pt idx="244">
                  <c:v>2740123.940296682</c:v>
                </c:pt>
                <c:pt idx="245">
                  <c:v>2740942.895405505</c:v>
                </c:pt>
                <c:pt idx="246">
                  <c:v>2741788.272864927</c:v>
                </c:pt>
                <c:pt idx="247">
                  <c:v>2742581.3694353</c:v>
                </c:pt>
                <c:pt idx="248">
                  <c:v>2743034.807338175</c:v>
                </c:pt>
                <c:pt idx="249">
                  <c:v>2743526.361270491</c:v>
                </c:pt>
                <c:pt idx="250">
                  <c:v>2744297.927237811</c:v>
                </c:pt>
                <c:pt idx="251">
                  <c:v>2744980.105171648</c:v>
                </c:pt>
                <c:pt idx="252">
                  <c:v>2745406.515095086</c:v>
                </c:pt>
                <c:pt idx="253">
                  <c:v>2745927.208360697</c:v>
                </c:pt>
                <c:pt idx="254">
                  <c:v>2746663.506341527</c:v>
                </c:pt>
                <c:pt idx="255">
                  <c:v>2747532.042477962</c:v>
                </c:pt>
                <c:pt idx="256">
                  <c:v>2748377.342670561</c:v>
                </c:pt>
                <c:pt idx="257">
                  <c:v>2748885.883002613</c:v>
                </c:pt>
                <c:pt idx="258">
                  <c:v>2749629.486226016</c:v>
                </c:pt>
                <c:pt idx="259">
                  <c:v>2750313.330772065</c:v>
                </c:pt>
                <c:pt idx="260">
                  <c:v>2750789.076560322</c:v>
                </c:pt>
                <c:pt idx="261">
                  <c:v>2751018.322608592</c:v>
                </c:pt>
                <c:pt idx="262">
                  <c:v>2751024.537675592</c:v>
                </c:pt>
                <c:pt idx="263">
                  <c:v>2751166.882945465</c:v>
                </c:pt>
                <c:pt idx="264">
                  <c:v>2751182.46259099</c:v>
                </c:pt>
                <c:pt idx="265">
                  <c:v>2751578.259208411</c:v>
                </c:pt>
                <c:pt idx="266">
                  <c:v>2752284.113700036</c:v>
                </c:pt>
                <c:pt idx="267">
                  <c:v>2752968.88743745</c:v>
                </c:pt>
                <c:pt idx="268">
                  <c:v>2753829.519110044</c:v>
                </c:pt>
                <c:pt idx="269">
                  <c:v>2754621.859136391</c:v>
                </c:pt>
                <c:pt idx="270">
                  <c:v>2755089.789015477</c:v>
                </c:pt>
                <c:pt idx="271">
                  <c:v>2755622.894868241</c:v>
                </c:pt>
                <c:pt idx="272">
                  <c:v>2756413.93938924</c:v>
                </c:pt>
                <c:pt idx="273">
                  <c:v>2757056.709508933</c:v>
                </c:pt>
                <c:pt idx="274">
                  <c:v>2757505.363709639</c:v>
                </c:pt>
                <c:pt idx="275">
                  <c:v>2757918.497250971</c:v>
                </c:pt>
                <c:pt idx="276">
                  <c:v>2758655.532364653</c:v>
                </c:pt>
                <c:pt idx="277">
                  <c:v>2759526.260749266</c:v>
                </c:pt>
                <c:pt idx="278">
                  <c:v>2760307.875767498</c:v>
                </c:pt>
                <c:pt idx="279">
                  <c:v>2760852.321181427</c:v>
                </c:pt>
                <c:pt idx="280">
                  <c:v>2761595.201216082</c:v>
                </c:pt>
                <c:pt idx="281">
                  <c:v>2762236.148391544</c:v>
                </c:pt>
                <c:pt idx="282">
                  <c:v>2762685.841483061</c:v>
                </c:pt>
                <c:pt idx="283">
                  <c:v>2762872.79115117</c:v>
                </c:pt>
                <c:pt idx="284">
                  <c:v>2762864.736058482</c:v>
                </c:pt>
                <c:pt idx="285">
                  <c:v>2763164.339101502</c:v>
                </c:pt>
                <c:pt idx="286">
                  <c:v>2763153.119294587</c:v>
                </c:pt>
                <c:pt idx="287">
                  <c:v>2763582.167474304</c:v>
                </c:pt>
                <c:pt idx="288">
                  <c:v>2764299.982388662</c:v>
                </c:pt>
                <c:pt idx="289">
                  <c:v>2765115.023137791</c:v>
                </c:pt>
                <c:pt idx="290">
                  <c:v>2765945.544449655</c:v>
                </c:pt>
                <c:pt idx="291">
                  <c:v>2766728.696188805</c:v>
                </c:pt>
                <c:pt idx="292">
                  <c:v>2767179.99954484</c:v>
                </c:pt>
                <c:pt idx="293">
                  <c:v>2767652.091749401</c:v>
                </c:pt>
                <c:pt idx="294">
                  <c:v>2768384.873706656</c:v>
                </c:pt>
                <c:pt idx="295">
                  <c:v>2769026.057795907</c:v>
                </c:pt>
                <c:pt idx="296">
                  <c:v>2769412.521714555</c:v>
                </c:pt>
                <c:pt idx="297">
                  <c:v>2769881.505104023</c:v>
                </c:pt>
                <c:pt idx="298">
                  <c:v>2770549.258590987</c:v>
                </c:pt>
                <c:pt idx="299">
                  <c:v>2771371.2911319</c:v>
                </c:pt>
                <c:pt idx="300">
                  <c:v>2772208.45533319</c:v>
                </c:pt>
                <c:pt idx="301">
                  <c:v>2772742.98006222</c:v>
                </c:pt>
                <c:pt idx="302">
                  <c:v>2773505.367154642</c:v>
                </c:pt>
                <c:pt idx="303">
                  <c:v>2774223.472184527</c:v>
                </c:pt>
                <c:pt idx="304">
                  <c:v>2774714.32115813</c:v>
                </c:pt>
                <c:pt idx="305">
                  <c:v>2774966.573419252</c:v>
                </c:pt>
                <c:pt idx="306">
                  <c:v>2774972.387070078</c:v>
                </c:pt>
                <c:pt idx="307">
                  <c:v>2775136.555203434</c:v>
                </c:pt>
                <c:pt idx="308">
                  <c:v>2775143.112277912</c:v>
                </c:pt>
                <c:pt idx="309">
                  <c:v>2775551.966746337</c:v>
                </c:pt>
                <c:pt idx="310">
                  <c:v>2776247.004681875</c:v>
                </c:pt>
                <c:pt idx="311">
                  <c:v>2776914.251914886</c:v>
                </c:pt>
                <c:pt idx="312">
                  <c:v>2777751.276565013</c:v>
                </c:pt>
                <c:pt idx="313">
                  <c:v>2778530.973638996</c:v>
                </c:pt>
                <c:pt idx="314">
                  <c:v>2779037.381046107</c:v>
                </c:pt>
                <c:pt idx="315">
                  <c:v>2779501.062131286</c:v>
                </c:pt>
                <c:pt idx="316">
                  <c:v>2780017.965829126</c:v>
                </c:pt>
                <c:pt idx="317">
                  <c:v>2780774.248507777</c:v>
                </c:pt>
                <c:pt idx="318">
                  <c:v>2781377.892190546</c:v>
                </c:pt>
                <c:pt idx="319">
                  <c:v>2781787.838028653</c:v>
                </c:pt>
                <c:pt idx="320">
                  <c:v>2782151.211738669</c:v>
                </c:pt>
                <c:pt idx="321">
                  <c:v>2782821.718529966</c:v>
                </c:pt>
                <c:pt idx="322">
                  <c:v>2783647.262495548</c:v>
                </c:pt>
                <c:pt idx="323">
                  <c:v>2784407.254275452</c:v>
                </c:pt>
                <c:pt idx="324">
                  <c:v>2784949.064995426</c:v>
                </c:pt>
                <c:pt idx="325">
                  <c:v>2785680.909371169</c:v>
                </c:pt>
                <c:pt idx="326">
                  <c:v>2786319.605613782</c:v>
                </c:pt>
                <c:pt idx="327">
                  <c:v>2786777.563976249</c:v>
                </c:pt>
                <c:pt idx="328">
                  <c:v>2786960.921957747</c:v>
                </c:pt>
                <c:pt idx="329">
                  <c:v>2786953.595122036</c:v>
                </c:pt>
                <c:pt idx="330">
                  <c:v>2787242.333973312</c:v>
                </c:pt>
                <c:pt idx="331">
                  <c:v>2787235.66750724</c:v>
                </c:pt>
                <c:pt idx="332">
                  <c:v>2787646.746572932</c:v>
                </c:pt>
                <c:pt idx="333">
                  <c:v>2788331.150894735</c:v>
                </c:pt>
                <c:pt idx="334">
                  <c:v>2789219.819020919</c:v>
                </c:pt>
                <c:pt idx="335">
                  <c:v>2790010.722997576</c:v>
                </c:pt>
                <c:pt idx="336">
                  <c:v>2790721.590951407</c:v>
                </c:pt>
                <c:pt idx="337">
                  <c:v>2791092.145832699</c:v>
                </c:pt>
                <c:pt idx="338">
                  <c:v>2791559.135912861</c:v>
                </c:pt>
                <c:pt idx="339">
                  <c:v>2792033.606061107</c:v>
                </c:pt>
                <c:pt idx="340">
                  <c:v>2792749.189562854</c:v>
                </c:pt>
                <c:pt idx="341">
                  <c:v>2793366.317709394</c:v>
                </c:pt>
                <c:pt idx="342">
                  <c:v>2793725.900297347</c:v>
                </c:pt>
                <c:pt idx="343">
                  <c:v>2794156.824490585</c:v>
                </c:pt>
                <c:pt idx="344">
                  <c:v>2794765.442415039</c:v>
                </c:pt>
                <c:pt idx="345">
                  <c:v>2795534.341237736</c:v>
                </c:pt>
                <c:pt idx="346">
                  <c:v>2796332.971074669</c:v>
                </c:pt>
                <c:pt idx="347">
                  <c:v>2796836.549963795</c:v>
                </c:pt>
                <c:pt idx="348">
                  <c:v>2797564.601518771</c:v>
                </c:pt>
                <c:pt idx="349">
                  <c:v>2798254.700349096</c:v>
                </c:pt>
                <c:pt idx="350">
                  <c:v>2798712.325952549</c:v>
                </c:pt>
                <c:pt idx="351">
                  <c:v>2798949.00385264</c:v>
                </c:pt>
                <c:pt idx="352">
                  <c:v>2798952.900926452</c:v>
                </c:pt>
                <c:pt idx="353">
                  <c:v>2799099.586792944</c:v>
                </c:pt>
                <c:pt idx="354">
                  <c:v>2799102.612340456</c:v>
                </c:pt>
                <c:pt idx="355">
                  <c:v>2799469.119807451</c:v>
                </c:pt>
                <c:pt idx="356">
                  <c:v>2800281.764597527</c:v>
                </c:pt>
                <c:pt idx="357">
                  <c:v>2801070.02340306</c:v>
                </c:pt>
                <c:pt idx="358">
                  <c:v>2801726.079505283</c:v>
                </c:pt>
                <c:pt idx="359">
                  <c:v>2802274.423701829</c:v>
                </c:pt>
                <c:pt idx="360">
                  <c:v>2802785.640743701</c:v>
                </c:pt>
                <c:pt idx="361">
                  <c:v>2803341.143325199</c:v>
                </c:pt>
                <c:pt idx="362">
                  <c:v>2804112.630825017</c:v>
                </c:pt>
                <c:pt idx="363">
                  <c:v>2804737.434184322</c:v>
                </c:pt>
                <c:pt idx="364">
                  <c:v>2805160.986344909</c:v>
                </c:pt>
                <c:pt idx="365">
                  <c:v>2805528.40226948</c:v>
                </c:pt>
                <c:pt idx="366">
                  <c:v>2806183.670855775</c:v>
                </c:pt>
                <c:pt idx="367">
                  <c:v>2806981.676175371</c:v>
                </c:pt>
                <c:pt idx="368">
                  <c:v>2807708.031433052</c:v>
                </c:pt>
                <c:pt idx="369">
                  <c:v>2808211.013688526</c:v>
                </c:pt>
                <c:pt idx="370">
                  <c:v>2808888.854337811</c:v>
                </c:pt>
                <c:pt idx="371">
                  <c:v>2809460.028695694</c:v>
                </c:pt>
                <c:pt idx="372">
                  <c:v>2809853.283181095</c:v>
                </c:pt>
                <c:pt idx="373">
                  <c:v>2809995.985280507</c:v>
                </c:pt>
                <c:pt idx="374">
                  <c:v>2809990.269564953</c:v>
                </c:pt>
                <c:pt idx="375">
                  <c:v>2810233.087212582</c:v>
                </c:pt>
                <c:pt idx="376">
                  <c:v>2810227.817288237</c:v>
                </c:pt>
                <c:pt idx="377">
                  <c:v>2810559.513693665</c:v>
                </c:pt>
                <c:pt idx="378">
                  <c:v>2811382.608961908</c:v>
                </c:pt>
                <c:pt idx="379">
                  <c:v>2812160.912763431</c:v>
                </c:pt>
                <c:pt idx="380">
                  <c:v>2812895.958867942</c:v>
                </c:pt>
                <c:pt idx="381">
                  <c:v>2813315.559304149</c:v>
                </c:pt>
                <c:pt idx="382">
                  <c:v>2813819.042788208</c:v>
                </c:pt>
                <c:pt idx="383">
                  <c:v>2814324.408182676</c:v>
                </c:pt>
                <c:pt idx="384">
                  <c:v>2815058.05735949</c:v>
                </c:pt>
                <c:pt idx="385">
                  <c:v>2815701.672093116</c:v>
                </c:pt>
                <c:pt idx="386">
                  <c:v>2816083.351656832</c:v>
                </c:pt>
                <c:pt idx="387">
                  <c:v>2816524.041962455</c:v>
                </c:pt>
                <c:pt idx="388">
                  <c:v>2817129.757580858</c:v>
                </c:pt>
                <c:pt idx="389">
                  <c:v>2817880.097131374</c:v>
                </c:pt>
                <c:pt idx="390">
                  <c:v>2818652.185338042</c:v>
                </c:pt>
                <c:pt idx="391">
                  <c:v>2819122.061534098</c:v>
                </c:pt>
                <c:pt idx="392">
                  <c:v>2819801.4007027</c:v>
                </c:pt>
                <c:pt idx="393">
                  <c:v>2820429.662580749</c:v>
                </c:pt>
                <c:pt idx="394">
                  <c:v>2820818.654609424</c:v>
                </c:pt>
                <c:pt idx="395">
                  <c:v>2821016.869667214</c:v>
                </c:pt>
                <c:pt idx="396">
                  <c:v>2821017.657391309</c:v>
                </c:pt>
                <c:pt idx="397">
                  <c:v>2821128.027263648</c:v>
                </c:pt>
                <c:pt idx="398">
                  <c:v>2821129.322231871</c:v>
                </c:pt>
                <c:pt idx="399">
                  <c:v>2821420.367685872</c:v>
                </c:pt>
                <c:pt idx="400">
                  <c:v>2821418.804256408</c:v>
                </c:pt>
                <c:pt idx="401">
                  <c:v>2822242.603882946</c:v>
                </c:pt>
                <c:pt idx="402">
                  <c:v>2822901.661368403</c:v>
                </c:pt>
                <c:pt idx="403">
                  <c:v>2823458.081535168</c:v>
                </c:pt>
                <c:pt idx="404">
                  <c:v>2823981.593307283</c:v>
                </c:pt>
                <c:pt idx="405">
                  <c:v>2824543.881350534</c:v>
                </c:pt>
                <c:pt idx="406">
                  <c:v>2825317.90978247</c:v>
                </c:pt>
                <c:pt idx="407">
                  <c:v>2825963.873876164</c:v>
                </c:pt>
                <c:pt idx="408">
                  <c:v>2826404.02371997</c:v>
                </c:pt>
                <c:pt idx="409">
                  <c:v>2826781.249122529</c:v>
                </c:pt>
                <c:pt idx="410">
                  <c:v>2827428.02342761</c:v>
                </c:pt>
                <c:pt idx="411">
                  <c:v>2828207.499528687</c:v>
                </c:pt>
                <c:pt idx="412">
                  <c:v>2828910.810806416</c:v>
                </c:pt>
                <c:pt idx="413">
                  <c:v>2829379.571815039</c:v>
                </c:pt>
                <c:pt idx="414">
                  <c:v>2830005.847975859</c:v>
                </c:pt>
                <c:pt idx="415">
                  <c:v>2830508.340908004</c:v>
                </c:pt>
                <c:pt idx="416">
                  <c:v>2830834.408349056</c:v>
                </c:pt>
                <c:pt idx="417">
                  <c:v>2830941.528035423</c:v>
                </c:pt>
                <c:pt idx="418">
                  <c:v>2830938.645800185</c:v>
                </c:pt>
                <c:pt idx="419">
                  <c:v>2831136.053188654</c:v>
                </c:pt>
                <c:pt idx="420">
                  <c:v>2831131.120436502</c:v>
                </c:pt>
                <c:pt idx="421">
                  <c:v>2831389.741293341</c:v>
                </c:pt>
                <c:pt idx="422">
                  <c:v>2831381.90057299</c:v>
                </c:pt>
                <c:pt idx="423">
                  <c:v>2832221.632715534</c:v>
                </c:pt>
                <c:pt idx="424">
                  <c:v>2832945.204442457</c:v>
                </c:pt>
                <c:pt idx="425">
                  <c:v>2833374.071152851</c:v>
                </c:pt>
                <c:pt idx="426">
                  <c:v>2833875.368722247</c:v>
                </c:pt>
                <c:pt idx="427">
                  <c:v>2834374.442598558</c:v>
                </c:pt>
                <c:pt idx="428">
                  <c:v>2835106.218490571</c:v>
                </c:pt>
                <c:pt idx="429">
                  <c:v>2835760.466311337</c:v>
                </c:pt>
                <c:pt idx="430">
                  <c:v>2836152.857370798</c:v>
                </c:pt>
                <c:pt idx="431">
                  <c:v>2836588.713995231</c:v>
                </c:pt>
                <c:pt idx="432">
                  <c:v>2837181.300806453</c:v>
                </c:pt>
                <c:pt idx="433">
                  <c:v>2837912.592104871</c:v>
                </c:pt>
                <c:pt idx="434">
                  <c:v>2838658.703217934</c:v>
                </c:pt>
                <c:pt idx="435">
                  <c:v>2839094.83206044</c:v>
                </c:pt>
                <c:pt idx="436">
                  <c:v>2839723.001805191</c:v>
                </c:pt>
                <c:pt idx="437">
                  <c:v>2840282.1508827</c:v>
                </c:pt>
                <c:pt idx="438">
                  <c:v>2840603.418681221</c:v>
                </c:pt>
                <c:pt idx="439">
                  <c:v>2840764.108118575</c:v>
                </c:pt>
                <c:pt idx="440">
                  <c:v>2840760.369248041</c:v>
                </c:pt>
                <c:pt idx="441">
                  <c:v>2840844.190184781</c:v>
                </c:pt>
                <c:pt idx="442">
                  <c:v>2840843.998979696</c:v>
                </c:pt>
                <c:pt idx="443">
                  <c:v>2841067.885857611</c:v>
                </c:pt>
                <c:pt idx="444">
                  <c:v>2841071.136536639</c:v>
                </c:pt>
                <c:pt idx="445">
                  <c:v>2841844.647444634</c:v>
                </c:pt>
                <c:pt idx="446">
                  <c:v>2842470.036994989</c:v>
                </c:pt>
                <c:pt idx="447">
                  <c:v>2842983.510175262</c:v>
                </c:pt>
                <c:pt idx="448">
                  <c:v>2843462.922630718</c:v>
                </c:pt>
                <c:pt idx="449">
                  <c:v>2843972.524719021</c:v>
                </c:pt>
                <c:pt idx="450">
                  <c:v>2844714.987205538</c:v>
                </c:pt>
                <c:pt idx="451">
                  <c:v>2845339.924486737</c:v>
                </c:pt>
                <c:pt idx="452">
                  <c:v>2845752.575321379</c:v>
                </c:pt>
                <c:pt idx="453">
                  <c:v>2846097.467096245</c:v>
                </c:pt>
                <c:pt idx="454">
                  <c:v>2846693.231627315</c:v>
                </c:pt>
                <c:pt idx="455">
                  <c:v>2847437.259379965</c:v>
                </c:pt>
                <c:pt idx="456">
                  <c:v>2848113.879198598</c:v>
                </c:pt>
                <c:pt idx="457">
                  <c:v>2848542.204982938</c:v>
                </c:pt>
                <c:pt idx="458">
                  <c:v>2849116.599378391</c:v>
                </c:pt>
                <c:pt idx="459">
                  <c:v>2849555.593507524</c:v>
                </c:pt>
                <c:pt idx="460">
                  <c:v>2849820.964386502</c:v>
                </c:pt>
                <c:pt idx="461">
                  <c:v>2849817.337557158</c:v>
                </c:pt>
                <c:pt idx="462">
                  <c:v>2849903.5999843</c:v>
                </c:pt>
                <c:pt idx="463">
                  <c:v>2849900.805979255</c:v>
                </c:pt>
                <c:pt idx="464">
                  <c:v>2850058.146296594</c:v>
                </c:pt>
                <c:pt idx="465">
                  <c:v>2850048.655534544</c:v>
                </c:pt>
                <c:pt idx="466">
                  <c:v>2850252.204198576</c:v>
                </c:pt>
                <c:pt idx="467">
                  <c:v>2850248.088442918</c:v>
                </c:pt>
                <c:pt idx="468">
                  <c:v>2851084.801291742</c:v>
                </c:pt>
                <c:pt idx="469">
                  <c:v>2851467.944191261</c:v>
                </c:pt>
                <c:pt idx="470">
                  <c:v>2851890.472365095</c:v>
                </c:pt>
                <c:pt idx="471">
                  <c:v>2852365.680174407</c:v>
                </c:pt>
                <c:pt idx="472">
                  <c:v>2853071.546573783</c:v>
                </c:pt>
                <c:pt idx="473">
                  <c:v>2853709.420456785</c:v>
                </c:pt>
                <c:pt idx="474">
                  <c:v>2854086.388457429</c:v>
                </c:pt>
                <c:pt idx="475">
                  <c:v>2854483.246512529</c:v>
                </c:pt>
                <c:pt idx="476">
                  <c:v>2855033.685784067</c:v>
                </c:pt>
                <c:pt idx="477">
                  <c:v>2855733.869946376</c:v>
                </c:pt>
                <c:pt idx="478">
                  <c:v>2856446.12453715</c:v>
                </c:pt>
                <c:pt idx="479">
                  <c:v>2856844.105213985</c:v>
                </c:pt>
                <c:pt idx="480">
                  <c:v>2857413.129606575</c:v>
                </c:pt>
                <c:pt idx="481">
                  <c:v>2857889.761187355</c:v>
                </c:pt>
                <c:pt idx="482">
                  <c:v>2858143.461030865</c:v>
                </c:pt>
                <c:pt idx="483">
                  <c:v>2858138.392598704</c:v>
                </c:pt>
                <c:pt idx="484">
                  <c:v>2858202.796972592</c:v>
                </c:pt>
                <c:pt idx="485">
                  <c:v>2858200.699843406</c:v>
                </c:pt>
                <c:pt idx="486">
                  <c:v>2858328.21337807</c:v>
                </c:pt>
                <c:pt idx="487">
                  <c:v>2858326.048788617</c:v>
                </c:pt>
                <c:pt idx="488">
                  <c:v>2858389.078208012</c:v>
                </c:pt>
                <c:pt idx="489">
                  <c:v>2858396.614829026</c:v>
                </c:pt>
                <c:pt idx="490">
                  <c:v>2859159.78189326</c:v>
                </c:pt>
                <c:pt idx="491">
                  <c:v>2859531.790931535</c:v>
                </c:pt>
                <c:pt idx="492">
                  <c:v>2859835.479001727</c:v>
                </c:pt>
                <c:pt idx="493">
                  <c:v>2860304.097134008</c:v>
                </c:pt>
                <c:pt idx="494">
                  <c:v>2861010.770558772</c:v>
                </c:pt>
                <c:pt idx="495">
                  <c:v>2861613.033182215</c:v>
                </c:pt>
                <c:pt idx="496">
                  <c:v>2861991.895065748</c:v>
                </c:pt>
                <c:pt idx="497">
                  <c:v>2862305.837448793</c:v>
                </c:pt>
                <c:pt idx="498">
                  <c:v>2862837.668921913</c:v>
                </c:pt>
                <c:pt idx="499">
                  <c:v>2863538.645603166</c:v>
                </c:pt>
                <c:pt idx="500">
                  <c:v>2864193.507425909</c:v>
                </c:pt>
                <c:pt idx="501">
                  <c:v>2864568.586656957</c:v>
                </c:pt>
                <c:pt idx="502">
                  <c:v>2865071.354896119</c:v>
                </c:pt>
                <c:pt idx="503">
                  <c:v>2865427.94476123</c:v>
                </c:pt>
                <c:pt idx="504">
                  <c:v>2865618.37688652</c:v>
                </c:pt>
                <c:pt idx="505">
                  <c:v>2865611.671898514</c:v>
                </c:pt>
                <c:pt idx="506">
                  <c:v>2866170.804949206</c:v>
                </c:pt>
                <c:pt idx="507">
                  <c:v>2866699.565513692</c:v>
                </c:pt>
                <c:pt idx="508">
                  <c:v>2866913.781542691</c:v>
                </c:pt>
                <c:pt idx="509">
                  <c:v>2866921.772220967</c:v>
                </c:pt>
                <c:pt idx="510">
                  <c:v>2867066.186015132</c:v>
                </c:pt>
                <c:pt idx="511">
                  <c:v>2867057.927945425</c:v>
                </c:pt>
                <c:pt idx="512">
                  <c:v>2867222.852661464</c:v>
                </c:pt>
                <c:pt idx="513">
                  <c:v>2867265.398314352</c:v>
                </c:pt>
                <c:pt idx="514">
                  <c:v>2867814.655095183</c:v>
                </c:pt>
                <c:pt idx="515">
                  <c:v>2868124.704104076</c:v>
                </c:pt>
                <c:pt idx="516">
                  <c:v>2868137.436273085</c:v>
                </c:pt>
                <c:pt idx="517">
                  <c:v>2868847.046171502</c:v>
                </c:pt>
                <c:pt idx="518">
                  <c:v>2869037.604017079</c:v>
                </c:pt>
                <c:pt idx="519">
                  <c:v>2869032.972731404</c:v>
                </c:pt>
                <c:pt idx="520">
                  <c:v>2869434.306127168</c:v>
                </c:pt>
                <c:pt idx="521">
                  <c:v>2869868.345689657</c:v>
                </c:pt>
                <c:pt idx="522">
                  <c:v>2870496.07566914</c:v>
                </c:pt>
                <c:pt idx="523">
                  <c:v>2871116.7553812</c:v>
                </c:pt>
                <c:pt idx="524">
                  <c:v>2871603.542016994</c:v>
                </c:pt>
                <c:pt idx="525">
                  <c:v>2871959.47942921</c:v>
                </c:pt>
                <c:pt idx="526">
                  <c:v>2872139.47831434</c:v>
                </c:pt>
                <c:pt idx="527">
                  <c:v>2872125.686376431</c:v>
                </c:pt>
                <c:pt idx="528">
                  <c:v>2872597.778216278</c:v>
                </c:pt>
                <c:pt idx="529">
                  <c:v>2873011.603762615</c:v>
                </c:pt>
                <c:pt idx="530">
                  <c:v>2873349.253231644</c:v>
                </c:pt>
                <c:pt idx="531">
                  <c:v>2873290.322781124</c:v>
                </c:pt>
                <c:pt idx="532">
                  <c:v>2873450.809841188</c:v>
                </c:pt>
                <c:pt idx="533">
                  <c:v>2873430.947814567</c:v>
                </c:pt>
                <c:pt idx="534">
                  <c:v>2873533.609267688</c:v>
                </c:pt>
                <c:pt idx="535">
                  <c:v>2873535.82644125</c:v>
                </c:pt>
                <c:pt idx="536">
                  <c:v>2874021.447788699</c:v>
                </c:pt>
                <c:pt idx="537">
                  <c:v>2874218.619288971</c:v>
                </c:pt>
                <c:pt idx="538">
                  <c:v>2874224.800115034</c:v>
                </c:pt>
                <c:pt idx="539">
                  <c:v>2874831.568925971</c:v>
                </c:pt>
                <c:pt idx="540">
                  <c:v>2875102.688383007</c:v>
                </c:pt>
                <c:pt idx="541">
                  <c:v>2874800.18870739</c:v>
                </c:pt>
                <c:pt idx="542">
                  <c:v>2874837.073115173</c:v>
                </c:pt>
                <c:pt idx="543">
                  <c:v>2874855.332728752</c:v>
                </c:pt>
                <c:pt idx="544">
                  <c:v>2875183.342536695</c:v>
                </c:pt>
                <c:pt idx="545">
                  <c:v>2875194.496041558</c:v>
                </c:pt>
                <c:pt idx="546">
                  <c:v>2875727.443210691</c:v>
                </c:pt>
                <c:pt idx="547">
                  <c:v>2876053.224592801</c:v>
                </c:pt>
                <c:pt idx="548">
                  <c:v>2875735.953476802</c:v>
                </c:pt>
                <c:pt idx="549">
                  <c:v>2876039.80401988</c:v>
                </c:pt>
                <c:pt idx="550">
                  <c:v>2875685.142883935</c:v>
                </c:pt>
                <c:pt idx="551">
                  <c:v>2875952.294319144</c:v>
                </c:pt>
                <c:pt idx="552">
                  <c:v>2876048.62150845</c:v>
                </c:pt>
                <c:pt idx="553">
                  <c:v>2876166.796411584</c:v>
                </c:pt>
                <c:pt idx="554">
                  <c:v>2875978.061597636</c:v>
                </c:pt>
                <c:pt idx="555">
                  <c:v>2875981.768122908</c:v>
                </c:pt>
                <c:pt idx="556">
                  <c:v>2875931.946101332</c:v>
                </c:pt>
                <c:pt idx="557">
                  <c:v>2876017.682609128</c:v>
                </c:pt>
                <c:pt idx="558">
                  <c:v>2876028.744269916</c:v>
                </c:pt>
                <c:pt idx="559">
                  <c:v>2876082.400518118</c:v>
                </c:pt>
                <c:pt idx="560">
                  <c:v>2876197.94185808</c:v>
                </c:pt>
                <c:pt idx="561">
                  <c:v>2876110.600628899</c:v>
                </c:pt>
                <c:pt idx="562">
                  <c:v>2876109.872309589</c:v>
                </c:pt>
                <c:pt idx="563">
                  <c:v>2876377.766279672</c:v>
                </c:pt>
                <c:pt idx="564">
                  <c:v>2875965.128950092</c:v>
                </c:pt>
                <c:pt idx="565">
                  <c:v>2876301.68775199</c:v>
                </c:pt>
                <c:pt idx="566">
                  <c:v>2876083.560764677</c:v>
                </c:pt>
                <c:pt idx="567">
                  <c:v>2876001.660402152</c:v>
                </c:pt>
                <c:pt idx="568">
                  <c:v>2876081.946143456</c:v>
                </c:pt>
                <c:pt idx="569">
                  <c:v>2876198.472421419</c:v>
                </c:pt>
                <c:pt idx="570">
                  <c:v>2875877.663136711</c:v>
                </c:pt>
                <c:pt idx="571">
                  <c:v>2875981.383850469</c:v>
                </c:pt>
                <c:pt idx="572">
                  <c:v>2876034.402257001</c:v>
                </c:pt>
                <c:pt idx="573">
                  <c:v>2876242.290184188</c:v>
                </c:pt>
                <c:pt idx="574">
                  <c:v>2876124.811791892</c:v>
                </c:pt>
                <c:pt idx="575">
                  <c:v>2876002.506370408</c:v>
                </c:pt>
                <c:pt idx="576">
                  <c:v>2876160.314129402</c:v>
                </c:pt>
                <c:pt idx="577">
                  <c:v>2876031.06179667</c:v>
                </c:pt>
                <c:pt idx="578">
                  <c:v>2876163.124641732</c:v>
                </c:pt>
                <c:pt idx="579">
                  <c:v>2876188.376976266</c:v>
                </c:pt>
                <c:pt idx="580">
                  <c:v>2876268.82703483</c:v>
                </c:pt>
                <c:pt idx="581">
                  <c:v>2876169.474330339</c:v>
                </c:pt>
                <c:pt idx="582">
                  <c:v>2876247.280051035</c:v>
                </c:pt>
                <c:pt idx="583">
                  <c:v>2876113.773328433</c:v>
                </c:pt>
                <c:pt idx="584">
                  <c:v>2876189.928762695</c:v>
                </c:pt>
                <c:pt idx="585">
                  <c:v>2876116.351810711</c:v>
                </c:pt>
                <c:pt idx="586">
                  <c:v>2876301.593882451</c:v>
                </c:pt>
                <c:pt idx="587">
                  <c:v>2876346.725930384</c:v>
                </c:pt>
                <c:pt idx="588">
                  <c:v>2876392.665592748</c:v>
                </c:pt>
                <c:pt idx="589">
                  <c:v>2876415.790125098</c:v>
                </c:pt>
                <c:pt idx="590">
                  <c:v>2876383.087857113</c:v>
                </c:pt>
                <c:pt idx="591">
                  <c:v>2876376.78307922</c:v>
                </c:pt>
                <c:pt idx="592">
                  <c:v>2876354.487358346</c:v>
                </c:pt>
                <c:pt idx="593">
                  <c:v>2876318.454358099</c:v>
                </c:pt>
                <c:pt idx="594">
                  <c:v>2876300.116968434</c:v>
                </c:pt>
                <c:pt idx="595">
                  <c:v>2876470.970682874</c:v>
                </c:pt>
                <c:pt idx="596">
                  <c:v>2876502.318682105</c:v>
                </c:pt>
                <c:pt idx="597">
                  <c:v>2876533.351378275</c:v>
                </c:pt>
                <c:pt idx="598">
                  <c:v>2876457.76578954</c:v>
                </c:pt>
                <c:pt idx="599">
                  <c:v>2876585.70727437</c:v>
                </c:pt>
                <c:pt idx="600">
                  <c:v>2876602.074731254</c:v>
                </c:pt>
                <c:pt idx="601">
                  <c:v>2876695.750457283</c:v>
                </c:pt>
                <c:pt idx="602">
                  <c:v>2876472.714920313</c:v>
                </c:pt>
                <c:pt idx="603">
                  <c:v>2876517.138432508</c:v>
                </c:pt>
                <c:pt idx="604">
                  <c:v>2876486.441555579</c:v>
                </c:pt>
                <c:pt idx="605">
                  <c:v>2876531.586763343</c:v>
                </c:pt>
                <c:pt idx="606">
                  <c:v>2876536.498500072</c:v>
                </c:pt>
                <c:pt idx="607">
                  <c:v>2876653.403660456</c:v>
                </c:pt>
                <c:pt idx="608">
                  <c:v>2876589.079164167</c:v>
                </c:pt>
                <c:pt idx="609">
                  <c:v>2876530.179675092</c:v>
                </c:pt>
                <c:pt idx="610">
                  <c:v>2876545.858476299</c:v>
                </c:pt>
                <c:pt idx="611">
                  <c:v>2876395.706224011</c:v>
                </c:pt>
                <c:pt idx="612">
                  <c:v>2876522.334574444</c:v>
                </c:pt>
                <c:pt idx="613">
                  <c:v>2876535.883922229</c:v>
                </c:pt>
                <c:pt idx="614">
                  <c:v>2876544.994220531</c:v>
                </c:pt>
                <c:pt idx="615">
                  <c:v>2876561.7450903</c:v>
                </c:pt>
                <c:pt idx="616">
                  <c:v>2876572.50401627</c:v>
                </c:pt>
                <c:pt idx="617">
                  <c:v>2876610.837736651</c:v>
                </c:pt>
                <c:pt idx="618">
                  <c:v>2876601.526783332</c:v>
                </c:pt>
                <c:pt idx="619">
                  <c:v>2876585.428365688</c:v>
                </c:pt>
                <c:pt idx="620">
                  <c:v>2876555.153438096</c:v>
                </c:pt>
                <c:pt idx="621">
                  <c:v>2876558.586591924</c:v>
                </c:pt>
                <c:pt idx="622">
                  <c:v>2876646.033929694</c:v>
                </c:pt>
                <c:pt idx="623">
                  <c:v>2876654.565447314</c:v>
                </c:pt>
                <c:pt idx="624">
                  <c:v>2876582.967898369</c:v>
                </c:pt>
                <c:pt idx="625">
                  <c:v>2876649.680088372</c:v>
                </c:pt>
                <c:pt idx="626">
                  <c:v>2876601.222353052</c:v>
                </c:pt>
                <c:pt idx="627">
                  <c:v>2876629.736300478</c:v>
                </c:pt>
                <c:pt idx="628">
                  <c:v>2876583.582170681</c:v>
                </c:pt>
                <c:pt idx="629">
                  <c:v>2876527.987287474</c:v>
                </c:pt>
                <c:pt idx="630">
                  <c:v>2876565.524004387</c:v>
                </c:pt>
                <c:pt idx="631">
                  <c:v>2876521.125843865</c:v>
                </c:pt>
                <c:pt idx="632">
                  <c:v>2876548.130049559</c:v>
                </c:pt>
                <c:pt idx="633">
                  <c:v>2876453.448296502</c:v>
                </c:pt>
                <c:pt idx="634">
                  <c:v>2876452.026705174</c:v>
                </c:pt>
                <c:pt idx="635">
                  <c:v>2876512.75276553</c:v>
                </c:pt>
                <c:pt idx="636">
                  <c:v>2876452.865700868</c:v>
                </c:pt>
                <c:pt idx="637">
                  <c:v>2876454.700810449</c:v>
                </c:pt>
                <c:pt idx="638">
                  <c:v>2876465.370497403</c:v>
                </c:pt>
                <c:pt idx="639">
                  <c:v>2876416.195847931</c:v>
                </c:pt>
                <c:pt idx="640">
                  <c:v>2876400.922289003</c:v>
                </c:pt>
                <c:pt idx="641">
                  <c:v>2876407.225474139</c:v>
                </c:pt>
                <c:pt idx="642">
                  <c:v>2876394.465103272</c:v>
                </c:pt>
                <c:pt idx="643">
                  <c:v>2876419.213896443</c:v>
                </c:pt>
                <c:pt idx="644">
                  <c:v>2876406.226642346</c:v>
                </c:pt>
                <c:pt idx="645">
                  <c:v>2876298.779722593</c:v>
                </c:pt>
                <c:pt idx="646">
                  <c:v>2876407.757548425</c:v>
                </c:pt>
                <c:pt idx="647">
                  <c:v>2876491.383184512</c:v>
                </c:pt>
                <c:pt idx="648">
                  <c:v>2876442.540431798</c:v>
                </c:pt>
                <c:pt idx="649">
                  <c:v>2876392.39951617</c:v>
                </c:pt>
                <c:pt idx="650">
                  <c:v>2876379.558802732</c:v>
                </c:pt>
                <c:pt idx="651">
                  <c:v>2876381.404348615</c:v>
                </c:pt>
                <c:pt idx="652">
                  <c:v>2876360.995443862</c:v>
                </c:pt>
                <c:pt idx="653">
                  <c:v>2876356.448417717</c:v>
                </c:pt>
                <c:pt idx="654">
                  <c:v>2876415.826381199</c:v>
                </c:pt>
                <c:pt idx="655">
                  <c:v>2876433.076507045</c:v>
                </c:pt>
                <c:pt idx="656">
                  <c:v>2876415.340307121</c:v>
                </c:pt>
                <c:pt idx="657">
                  <c:v>2876454.589559004</c:v>
                </c:pt>
                <c:pt idx="658">
                  <c:v>2876391.201153103</c:v>
                </c:pt>
                <c:pt idx="659">
                  <c:v>2876404.832000795</c:v>
                </c:pt>
                <c:pt idx="660">
                  <c:v>2876387.645342046</c:v>
                </c:pt>
                <c:pt idx="661">
                  <c:v>2876395.766785634</c:v>
                </c:pt>
                <c:pt idx="662">
                  <c:v>2876423.021744518</c:v>
                </c:pt>
                <c:pt idx="663">
                  <c:v>2876421.390449103</c:v>
                </c:pt>
                <c:pt idx="664">
                  <c:v>2876426.646141538</c:v>
                </c:pt>
                <c:pt idx="665">
                  <c:v>2876440.812445522</c:v>
                </c:pt>
                <c:pt idx="666">
                  <c:v>2876426.901844441</c:v>
                </c:pt>
                <c:pt idx="667">
                  <c:v>2876423.174506881</c:v>
                </c:pt>
                <c:pt idx="668">
                  <c:v>2876492.594442949</c:v>
                </c:pt>
                <c:pt idx="669">
                  <c:v>2876425.805855491</c:v>
                </c:pt>
                <c:pt idx="670">
                  <c:v>2876452.75039818</c:v>
                </c:pt>
                <c:pt idx="671">
                  <c:v>2876444.744745012</c:v>
                </c:pt>
                <c:pt idx="672">
                  <c:v>2876460.608928102</c:v>
                </c:pt>
                <c:pt idx="673">
                  <c:v>2876448.761300347</c:v>
                </c:pt>
                <c:pt idx="674">
                  <c:v>2876469.763658886</c:v>
                </c:pt>
                <c:pt idx="675">
                  <c:v>2876502.107255311</c:v>
                </c:pt>
                <c:pt idx="676">
                  <c:v>2876495.329490304</c:v>
                </c:pt>
                <c:pt idx="677">
                  <c:v>2876498.138549307</c:v>
                </c:pt>
                <c:pt idx="678">
                  <c:v>2876514.537932303</c:v>
                </c:pt>
                <c:pt idx="679">
                  <c:v>2876520.331296777</c:v>
                </c:pt>
                <c:pt idx="680">
                  <c:v>2876508.815844454</c:v>
                </c:pt>
                <c:pt idx="681">
                  <c:v>2876508.813608329</c:v>
                </c:pt>
                <c:pt idx="682">
                  <c:v>2876542.847568875</c:v>
                </c:pt>
                <c:pt idx="683">
                  <c:v>2876584.267038746</c:v>
                </c:pt>
                <c:pt idx="684">
                  <c:v>2876524.537472036</c:v>
                </c:pt>
                <c:pt idx="685">
                  <c:v>2876512.544333654</c:v>
                </c:pt>
                <c:pt idx="686">
                  <c:v>2876516.526238979</c:v>
                </c:pt>
                <c:pt idx="687">
                  <c:v>2876521.496346279</c:v>
                </c:pt>
                <c:pt idx="688">
                  <c:v>2876515.375088477</c:v>
                </c:pt>
                <c:pt idx="689">
                  <c:v>2876536.606438427</c:v>
                </c:pt>
                <c:pt idx="690">
                  <c:v>2876520.576133073</c:v>
                </c:pt>
                <c:pt idx="691">
                  <c:v>2876481.507841658</c:v>
                </c:pt>
                <c:pt idx="692">
                  <c:v>2876510.297868369</c:v>
                </c:pt>
                <c:pt idx="693">
                  <c:v>2876510.652611172</c:v>
                </c:pt>
                <c:pt idx="694">
                  <c:v>2876515.010567648</c:v>
                </c:pt>
                <c:pt idx="695">
                  <c:v>2876525.773920025</c:v>
                </c:pt>
                <c:pt idx="696">
                  <c:v>2876512.583808569</c:v>
                </c:pt>
                <c:pt idx="697">
                  <c:v>2876527.581920692</c:v>
                </c:pt>
                <c:pt idx="698">
                  <c:v>2876517.131963113</c:v>
                </c:pt>
                <c:pt idx="699">
                  <c:v>2876521.95584047</c:v>
                </c:pt>
                <c:pt idx="700">
                  <c:v>2876516.731796</c:v>
                </c:pt>
                <c:pt idx="701">
                  <c:v>2876515.320594645</c:v>
                </c:pt>
                <c:pt idx="702">
                  <c:v>2876503.053029793</c:v>
                </c:pt>
                <c:pt idx="703">
                  <c:v>2876511.411191545</c:v>
                </c:pt>
                <c:pt idx="704">
                  <c:v>2876530.431338485</c:v>
                </c:pt>
                <c:pt idx="705">
                  <c:v>2876525.577618044</c:v>
                </c:pt>
                <c:pt idx="706">
                  <c:v>2876514.871796072</c:v>
                </c:pt>
                <c:pt idx="707">
                  <c:v>2876518.039891464</c:v>
                </c:pt>
                <c:pt idx="708">
                  <c:v>2876513.889396396</c:v>
                </c:pt>
                <c:pt idx="709">
                  <c:v>2876515.705371829</c:v>
                </c:pt>
                <c:pt idx="710">
                  <c:v>2876503.628054389</c:v>
                </c:pt>
                <c:pt idx="711">
                  <c:v>2876515.625987357</c:v>
                </c:pt>
                <c:pt idx="712">
                  <c:v>2876505.908952125</c:v>
                </c:pt>
                <c:pt idx="713">
                  <c:v>2876506.918954665</c:v>
                </c:pt>
                <c:pt idx="714">
                  <c:v>2876530.673043628</c:v>
                </c:pt>
                <c:pt idx="715">
                  <c:v>2876512.270460379</c:v>
                </c:pt>
                <c:pt idx="716">
                  <c:v>2876508.974938042</c:v>
                </c:pt>
                <c:pt idx="717">
                  <c:v>2876508.173912699</c:v>
                </c:pt>
                <c:pt idx="718">
                  <c:v>2876501.561506333</c:v>
                </c:pt>
                <c:pt idx="719">
                  <c:v>2876504.312839266</c:v>
                </c:pt>
                <c:pt idx="720">
                  <c:v>2876504.838584734</c:v>
                </c:pt>
                <c:pt idx="721">
                  <c:v>2876504.192049113</c:v>
                </c:pt>
                <c:pt idx="722">
                  <c:v>2876515.762720402</c:v>
                </c:pt>
                <c:pt idx="723">
                  <c:v>2876494.650542676</c:v>
                </c:pt>
                <c:pt idx="724">
                  <c:v>2876502.884332489</c:v>
                </c:pt>
                <c:pt idx="725">
                  <c:v>2876491.599588886</c:v>
                </c:pt>
                <c:pt idx="726">
                  <c:v>2876506.19443776</c:v>
                </c:pt>
                <c:pt idx="727">
                  <c:v>2876485.717356446</c:v>
                </c:pt>
                <c:pt idx="728">
                  <c:v>2876490.96038371</c:v>
                </c:pt>
                <c:pt idx="729">
                  <c:v>2876492.560462739</c:v>
                </c:pt>
                <c:pt idx="730">
                  <c:v>2876480.889261527</c:v>
                </c:pt>
                <c:pt idx="731">
                  <c:v>2876490.020868994</c:v>
                </c:pt>
                <c:pt idx="732">
                  <c:v>2876471.432213344</c:v>
                </c:pt>
                <c:pt idx="733">
                  <c:v>2876482.967051312</c:v>
                </c:pt>
                <c:pt idx="734">
                  <c:v>2876511.909060835</c:v>
                </c:pt>
                <c:pt idx="735">
                  <c:v>2876491.895308333</c:v>
                </c:pt>
                <c:pt idx="736">
                  <c:v>2876490.199996417</c:v>
                </c:pt>
                <c:pt idx="737">
                  <c:v>2876482.240463333</c:v>
                </c:pt>
                <c:pt idx="738">
                  <c:v>2876492.855509101</c:v>
                </c:pt>
                <c:pt idx="739">
                  <c:v>2876499.505689919</c:v>
                </c:pt>
                <c:pt idx="740">
                  <c:v>2876500.328519788</c:v>
                </c:pt>
                <c:pt idx="741">
                  <c:v>2876500.609656417</c:v>
                </c:pt>
                <c:pt idx="742">
                  <c:v>2876499.763185753</c:v>
                </c:pt>
                <c:pt idx="743">
                  <c:v>2876504.727856092</c:v>
                </c:pt>
                <c:pt idx="744">
                  <c:v>2876502.401409391</c:v>
                </c:pt>
                <c:pt idx="745">
                  <c:v>2876496.086213655</c:v>
                </c:pt>
                <c:pt idx="746">
                  <c:v>2876503.754426182</c:v>
                </c:pt>
                <c:pt idx="747">
                  <c:v>2876501.254326213</c:v>
                </c:pt>
                <c:pt idx="748">
                  <c:v>2876503.835730144</c:v>
                </c:pt>
                <c:pt idx="749">
                  <c:v>2876503.321957261</c:v>
                </c:pt>
                <c:pt idx="750">
                  <c:v>2876517.900249403</c:v>
                </c:pt>
                <c:pt idx="751">
                  <c:v>2876514.376203736</c:v>
                </c:pt>
                <c:pt idx="752">
                  <c:v>2876524.715397996</c:v>
                </c:pt>
                <c:pt idx="753">
                  <c:v>2876520.461258564</c:v>
                </c:pt>
                <c:pt idx="754">
                  <c:v>2876528.338192997</c:v>
                </c:pt>
                <c:pt idx="755">
                  <c:v>2876528.517560032</c:v>
                </c:pt>
                <c:pt idx="756">
                  <c:v>2876534.826630405</c:v>
                </c:pt>
                <c:pt idx="757">
                  <c:v>2876538.682169108</c:v>
                </c:pt>
                <c:pt idx="758">
                  <c:v>2876536.65900405</c:v>
                </c:pt>
                <c:pt idx="759">
                  <c:v>2876538.409552138</c:v>
                </c:pt>
                <c:pt idx="760">
                  <c:v>2876535.771292094</c:v>
                </c:pt>
                <c:pt idx="761">
                  <c:v>2876534.260347106</c:v>
                </c:pt>
                <c:pt idx="762">
                  <c:v>2876527.372154018</c:v>
                </c:pt>
                <c:pt idx="763">
                  <c:v>2876527.462326125</c:v>
                </c:pt>
                <c:pt idx="764">
                  <c:v>2876520.534761647</c:v>
                </c:pt>
                <c:pt idx="765">
                  <c:v>2876529.077086661</c:v>
                </c:pt>
                <c:pt idx="766">
                  <c:v>2876525.355206451</c:v>
                </c:pt>
                <c:pt idx="767">
                  <c:v>2876525.618021438</c:v>
                </c:pt>
                <c:pt idx="768">
                  <c:v>2876524.206679026</c:v>
                </c:pt>
                <c:pt idx="769">
                  <c:v>2876523.495348318</c:v>
                </c:pt>
                <c:pt idx="770">
                  <c:v>2876525.572529052</c:v>
                </c:pt>
                <c:pt idx="771">
                  <c:v>2876530.66253534</c:v>
                </c:pt>
                <c:pt idx="772">
                  <c:v>2876514.435001989</c:v>
                </c:pt>
                <c:pt idx="773">
                  <c:v>2876528.362844894</c:v>
                </c:pt>
                <c:pt idx="774">
                  <c:v>2876530.118218371</c:v>
                </c:pt>
                <c:pt idx="775">
                  <c:v>2876530.634144363</c:v>
                </c:pt>
                <c:pt idx="776">
                  <c:v>2876528.770997866</c:v>
                </c:pt>
                <c:pt idx="777">
                  <c:v>2876524.302772402</c:v>
                </c:pt>
                <c:pt idx="778">
                  <c:v>2876529.235714798</c:v>
                </c:pt>
                <c:pt idx="779">
                  <c:v>2876530.892930706</c:v>
                </c:pt>
                <c:pt idx="780">
                  <c:v>2876530.886825485</c:v>
                </c:pt>
                <c:pt idx="781">
                  <c:v>2876526.294878942</c:v>
                </c:pt>
                <c:pt idx="782">
                  <c:v>2876524.722635872</c:v>
                </c:pt>
                <c:pt idx="783">
                  <c:v>2876525.132248959</c:v>
                </c:pt>
                <c:pt idx="784">
                  <c:v>2876524.605237916</c:v>
                </c:pt>
                <c:pt idx="785">
                  <c:v>2876528.369505718</c:v>
                </c:pt>
                <c:pt idx="786">
                  <c:v>2876526.687540396</c:v>
                </c:pt>
                <c:pt idx="787">
                  <c:v>2876526.697127897</c:v>
                </c:pt>
                <c:pt idx="788">
                  <c:v>2876525.03876654</c:v>
                </c:pt>
                <c:pt idx="789">
                  <c:v>2876523.132218372</c:v>
                </c:pt>
                <c:pt idx="790">
                  <c:v>2876526.174275491</c:v>
                </c:pt>
                <c:pt idx="791">
                  <c:v>2876519.509091864</c:v>
                </c:pt>
                <c:pt idx="792">
                  <c:v>2876519.314320218</c:v>
                </c:pt>
                <c:pt idx="793">
                  <c:v>2876516.707217144</c:v>
                </c:pt>
                <c:pt idx="794">
                  <c:v>2876514.630705244</c:v>
                </c:pt>
                <c:pt idx="795">
                  <c:v>2876516.301551723</c:v>
                </c:pt>
                <c:pt idx="796">
                  <c:v>2876514.780646589</c:v>
                </c:pt>
                <c:pt idx="797">
                  <c:v>2876513.095132175</c:v>
                </c:pt>
                <c:pt idx="798">
                  <c:v>2876509.92525216</c:v>
                </c:pt>
                <c:pt idx="799">
                  <c:v>2876517.150304015</c:v>
                </c:pt>
                <c:pt idx="800">
                  <c:v>2876512.780628087</c:v>
                </c:pt>
                <c:pt idx="801">
                  <c:v>2876515.049348474</c:v>
                </c:pt>
                <c:pt idx="802">
                  <c:v>2876518.451165047</c:v>
                </c:pt>
                <c:pt idx="803">
                  <c:v>2876514.011959034</c:v>
                </c:pt>
                <c:pt idx="804">
                  <c:v>2876512.111292962</c:v>
                </c:pt>
                <c:pt idx="805">
                  <c:v>2876514.861152532</c:v>
                </c:pt>
                <c:pt idx="806">
                  <c:v>2876518.045240679</c:v>
                </c:pt>
                <c:pt idx="807">
                  <c:v>2876515.234153858</c:v>
                </c:pt>
                <c:pt idx="808">
                  <c:v>2876511.745394649</c:v>
                </c:pt>
                <c:pt idx="809">
                  <c:v>2876512.785282686</c:v>
                </c:pt>
                <c:pt idx="810">
                  <c:v>2876513.7226946</c:v>
                </c:pt>
                <c:pt idx="811">
                  <c:v>2876515.438060729</c:v>
                </c:pt>
                <c:pt idx="812">
                  <c:v>2876520.565889979</c:v>
                </c:pt>
                <c:pt idx="813">
                  <c:v>2876517.286401188</c:v>
                </c:pt>
                <c:pt idx="814">
                  <c:v>2876516.196436568</c:v>
                </c:pt>
                <c:pt idx="815">
                  <c:v>2876517.029948322</c:v>
                </c:pt>
                <c:pt idx="816">
                  <c:v>2876516.196030622</c:v>
                </c:pt>
                <c:pt idx="817">
                  <c:v>2876518.602249557</c:v>
                </c:pt>
                <c:pt idx="818">
                  <c:v>2876516.815217259</c:v>
                </c:pt>
                <c:pt idx="819">
                  <c:v>2876516.725106639</c:v>
                </c:pt>
                <c:pt idx="820">
                  <c:v>2876516.599438953</c:v>
                </c:pt>
                <c:pt idx="821">
                  <c:v>2876519.387453209</c:v>
                </c:pt>
                <c:pt idx="822">
                  <c:v>2876515.893621594</c:v>
                </c:pt>
                <c:pt idx="823">
                  <c:v>2876517.982561462</c:v>
                </c:pt>
                <c:pt idx="824">
                  <c:v>2876516.615413538</c:v>
                </c:pt>
                <c:pt idx="825">
                  <c:v>2876514.683255407</c:v>
                </c:pt>
                <c:pt idx="826">
                  <c:v>2876515.464031224</c:v>
                </c:pt>
                <c:pt idx="827">
                  <c:v>2876514.770599802</c:v>
                </c:pt>
                <c:pt idx="828">
                  <c:v>2876516.330190989</c:v>
                </c:pt>
                <c:pt idx="829">
                  <c:v>2876517.31400403</c:v>
                </c:pt>
                <c:pt idx="830">
                  <c:v>2876516.369272823</c:v>
                </c:pt>
                <c:pt idx="831">
                  <c:v>2876517.065137227</c:v>
                </c:pt>
                <c:pt idx="832">
                  <c:v>2876516.499072068</c:v>
                </c:pt>
                <c:pt idx="833">
                  <c:v>2876516.436640295</c:v>
                </c:pt>
                <c:pt idx="834">
                  <c:v>2876516.10103404</c:v>
                </c:pt>
                <c:pt idx="835">
                  <c:v>2876516.822230231</c:v>
                </c:pt>
                <c:pt idx="836">
                  <c:v>2876515.048021446</c:v>
                </c:pt>
                <c:pt idx="837">
                  <c:v>2876517.254622106</c:v>
                </c:pt>
                <c:pt idx="838">
                  <c:v>2876514.637099389</c:v>
                </c:pt>
                <c:pt idx="839">
                  <c:v>2876513.572357165</c:v>
                </c:pt>
                <c:pt idx="840">
                  <c:v>2876512.981505704</c:v>
                </c:pt>
                <c:pt idx="841">
                  <c:v>2876515.196986715</c:v>
                </c:pt>
                <c:pt idx="842">
                  <c:v>2876514.016100863</c:v>
                </c:pt>
                <c:pt idx="843">
                  <c:v>2876512.466223144</c:v>
                </c:pt>
                <c:pt idx="844">
                  <c:v>2876513.29797165</c:v>
                </c:pt>
                <c:pt idx="845">
                  <c:v>2876513.851836275</c:v>
                </c:pt>
                <c:pt idx="846">
                  <c:v>2876513.018373173</c:v>
                </c:pt>
                <c:pt idx="847">
                  <c:v>2876515.433927797</c:v>
                </c:pt>
                <c:pt idx="848">
                  <c:v>2876513.07263123</c:v>
                </c:pt>
                <c:pt idx="849">
                  <c:v>2876512.860568113</c:v>
                </c:pt>
                <c:pt idx="850">
                  <c:v>2876515.059569</c:v>
                </c:pt>
                <c:pt idx="851">
                  <c:v>2876511.675297344</c:v>
                </c:pt>
                <c:pt idx="852">
                  <c:v>2876514.095984532</c:v>
                </c:pt>
                <c:pt idx="853">
                  <c:v>2876513.846392919</c:v>
                </c:pt>
                <c:pt idx="854">
                  <c:v>2876513.458415474</c:v>
                </c:pt>
                <c:pt idx="855">
                  <c:v>2876514.950934622</c:v>
                </c:pt>
                <c:pt idx="856">
                  <c:v>2876514.008300643</c:v>
                </c:pt>
                <c:pt idx="857">
                  <c:v>2876514.283667896</c:v>
                </c:pt>
                <c:pt idx="858">
                  <c:v>2876514.484603349</c:v>
                </c:pt>
                <c:pt idx="859">
                  <c:v>2876514.43985141</c:v>
                </c:pt>
                <c:pt idx="860">
                  <c:v>2876514.296368987</c:v>
                </c:pt>
                <c:pt idx="861">
                  <c:v>2876514.734047676</c:v>
                </c:pt>
                <c:pt idx="862">
                  <c:v>2876513.665794356</c:v>
                </c:pt>
                <c:pt idx="863">
                  <c:v>2876514.215622058</c:v>
                </c:pt>
                <c:pt idx="864">
                  <c:v>2876513.098419329</c:v>
                </c:pt>
                <c:pt idx="865">
                  <c:v>2876514.398499702</c:v>
                </c:pt>
                <c:pt idx="866">
                  <c:v>2876513.876141942</c:v>
                </c:pt>
                <c:pt idx="867">
                  <c:v>2876514.236105465</c:v>
                </c:pt>
                <c:pt idx="868">
                  <c:v>2876514.793894524</c:v>
                </c:pt>
                <c:pt idx="869">
                  <c:v>2876515.296792354</c:v>
                </c:pt>
                <c:pt idx="870">
                  <c:v>2876515.975495901</c:v>
                </c:pt>
                <c:pt idx="871">
                  <c:v>2876516.083142299</c:v>
                </c:pt>
                <c:pt idx="872">
                  <c:v>2876515.488831562</c:v>
                </c:pt>
                <c:pt idx="873">
                  <c:v>2876515.906497359</c:v>
                </c:pt>
                <c:pt idx="874">
                  <c:v>2876515.373804856</c:v>
                </c:pt>
                <c:pt idx="875">
                  <c:v>2876515.512685848</c:v>
                </c:pt>
                <c:pt idx="876">
                  <c:v>2876517.334177306</c:v>
                </c:pt>
                <c:pt idx="877">
                  <c:v>2876516.320282249</c:v>
                </c:pt>
                <c:pt idx="878">
                  <c:v>2876516.533506889</c:v>
                </c:pt>
                <c:pt idx="879">
                  <c:v>2876516.246559277</c:v>
                </c:pt>
                <c:pt idx="880">
                  <c:v>2876517.012996457</c:v>
                </c:pt>
                <c:pt idx="881">
                  <c:v>2876517.071574362</c:v>
                </c:pt>
                <c:pt idx="882">
                  <c:v>2876517.490150318</c:v>
                </c:pt>
                <c:pt idx="883">
                  <c:v>2876516.352574267</c:v>
                </c:pt>
                <c:pt idx="884">
                  <c:v>2876515.559280724</c:v>
                </c:pt>
                <c:pt idx="885">
                  <c:v>2876517.089058971</c:v>
                </c:pt>
                <c:pt idx="886">
                  <c:v>2876516.55396772</c:v>
                </c:pt>
                <c:pt idx="887">
                  <c:v>2876516.747294267</c:v>
                </c:pt>
                <c:pt idx="888">
                  <c:v>2876517.246335248</c:v>
                </c:pt>
                <c:pt idx="889">
                  <c:v>2876517.462893596</c:v>
                </c:pt>
                <c:pt idx="890">
                  <c:v>2876516.66836276</c:v>
                </c:pt>
                <c:pt idx="891">
                  <c:v>2876517.071889393</c:v>
                </c:pt>
                <c:pt idx="892">
                  <c:v>2876516.335884329</c:v>
                </c:pt>
                <c:pt idx="893">
                  <c:v>2876516.993182623</c:v>
                </c:pt>
                <c:pt idx="894">
                  <c:v>2876516.758802191</c:v>
                </c:pt>
                <c:pt idx="895">
                  <c:v>2876517.645276177</c:v>
                </c:pt>
                <c:pt idx="896">
                  <c:v>2876518.00761364</c:v>
                </c:pt>
                <c:pt idx="897">
                  <c:v>2876517.353928848</c:v>
                </c:pt>
                <c:pt idx="898">
                  <c:v>2876517.764862154</c:v>
                </c:pt>
                <c:pt idx="899">
                  <c:v>2876517.756521064</c:v>
                </c:pt>
                <c:pt idx="900">
                  <c:v>2876516.67210197</c:v>
                </c:pt>
                <c:pt idx="901">
                  <c:v>2876517.464610364</c:v>
                </c:pt>
                <c:pt idx="902">
                  <c:v>2876517.054372074</c:v>
                </c:pt>
                <c:pt idx="903">
                  <c:v>2876517.273324753</c:v>
                </c:pt>
                <c:pt idx="904">
                  <c:v>2876517.275494906</c:v>
                </c:pt>
                <c:pt idx="905">
                  <c:v>2876516.868813905</c:v>
                </c:pt>
                <c:pt idx="906">
                  <c:v>2876516.627334267</c:v>
                </c:pt>
                <c:pt idx="907">
                  <c:v>2876516.254825713</c:v>
                </c:pt>
                <c:pt idx="908">
                  <c:v>2876516.854489496</c:v>
                </c:pt>
                <c:pt idx="909">
                  <c:v>2876516.840755276</c:v>
                </c:pt>
                <c:pt idx="910">
                  <c:v>2876516.337529699</c:v>
                </c:pt>
                <c:pt idx="911">
                  <c:v>2876516.400140257</c:v>
                </c:pt>
                <c:pt idx="912">
                  <c:v>2876516.288222198</c:v>
                </c:pt>
                <c:pt idx="913">
                  <c:v>2876515.962310209</c:v>
                </c:pt>
                <c:pt idx="914">
                  <c:v>2876515.857588816</c:v>
                </c:pt>
                <c:pt idx="915">
                  <c:v>2876515.953955195</c:v>
                </c:pt>
                <c:pt idx="916">
                  <c:v>2876515.858900178</c:v>
                </c:pt>
                <c:pt idx="917">
                  <c:v>2876516.216047252</c:v>
                </c:pt>
                <c:pt idx="918">
                  <c:v>2876516.062093734</c:v>
                </c:pt>
                <c:pt idx="919">
                  <c:v>2876515.735695183</c:v>
                </c:pt>
                <c:pt idx="920">
                  <c:v>2876516.044364446</c:v>
                </c:pt>
                <c:pt idx="921">
                  <c:v>2876515.364940986</c:v>
                </c:pt>
                <c:pt idx="922">
                  <c:v>2876515.788244213</c:v>
                </c:pt>
                <c:pt idx="923">
                  <c:v>2876516.039403194</c:v>
                </c:pt>
                <c:pt idx="924">
                  <c:v>2876515.970687045</c:v>
                </c:pt>
                <c:pt idx="925">
                  <c:v>2876515.365948754</c:v>
                </c:pt>
                <c:pt idx="926">
                  <c:v>2876515.72686502</c:v>
                </c:pt>
                <c:pt idx="927">
                  <c:v>2876516.08510308</c:v>
                </c:pt>
                <c:pt idx="928">
                  <c:v>2876515.81147633</c:v>
                </c:pt>
                <c:pt idx="929">
                  <c:v>2876515.662568626</c:v>
                </c:pt>
                <c:pt idx="930">
                  <c:v>2876516.339336739</c:v>
                </c:pt>
                <c:pt idx="931">
                  <c:v>2876516.049626649</c:v>
                </c:pt>
                <c:pt idx="932">
                  <c:v>2876516.155612886</c:v>
                </c:pt>
                <c:pt idx="933">
                  <c:v>2876516.256107697</c:v>
                </c:pt>
                <c:pt idx="934">
                  <c:v>2876515.80430818</c:v>
                </c:pt>
                <c:pt idx="935">
                  <c:v>2876516.630484206</c:v>
                </c:pt>
                <c:pt idx="936">
                  <c:v>2876516.10760457</c:v>
                </c:pt>
                <c:pt idx="937">
                  <c:v>2876516.337685032</c:v>
                </c:pt>
                <c:pt idx="938">
                  <c:v>2876515.986803277</c:v>
                </c:pt>
                <c:pt idx="939">
                  <c:v>2876516.30917758</c:v>
                </c:pt>
                <c:pt idx="940">
                  <c:v>2876516.13275505</c:v>
                </c:pt>
                <c:pt idx="941">
                  <c:v>2876516.132176483</c:v>
                </c:pt>
                <c:pt idx="942">
                  <c:v>2876516.342931654</c:v>
                </c:pt>
                <c:pt idx="943">
                  <c:v>2876516.112688463</c:v>
                </c:pt>
                <c:pt idx="944">
                  <c:v>2876515.875288097</c:v>
                </c:pt>
                <c:pt idx="945">
                  <c:v>2876516.138878371</c:v>
                </c:pt>
                <c:pt idx="946">
                  <c:v>2876516.472845748</c:v>
                </c:pt>
                <c:pt idx="947">
                  <c:v>2876516.117833189</c:v>
                </c:pt>
                <c:pt idx="948">
                  <c:v>2876515.793371248</c:v>
                </c:pt>
                <c:pt idx="949">
                  <c:v>2876516.066192814</c:v>
                </c:pt>
                <c:pt idx="950">
                  <c:v>2876516.213228961</c:v>
                </c:pt>
                <c:pt idx="951">
                  <c:v>2876516.109974878</c:v>
                </c:pt>
                <c:pt idx="952">
                  <c:v>2876516.249104887</c:v>
                </c:pt>
                <c:pt idx="953">
                  <c:v>2876516.183595793</c:v>
                </c:pt>
                <c:pt idx="954">
                  <c:v>2876516.444977642</c:v>
                </c:pt>
                <c:pt idx="955">
                  <c:v>2876516.24318771</c:v>
                </c:pt>
                <c:pt idx="956">
                  <c:v>2876516.06412757</c:v>
                </c:pt>
                <c:pt idx="957">
                  <c:v>2876516.035116011</c:v>
                </c:pt>
                <c:pt idx="958">
                  <c:v>2876516.218833239</c:v>
                </c:pt>
                <c:pt idx="959">
                  <c:v>2876516.146701376</c:v>
                </c:pt>
                <c:pt idx="960">
                  <c:v>2876516.119979173</c:v>
                </c:pt>
                <c:pt idx="961">
                  <c:v>2876516.22483525</c:v>
                </c:pt>
                <c:pt idx="962">
                  <c:v>2876516.232093625</c:v>
                </c:pt>
                <c:pt idx="963">
                  <c:v>2876516.270718853</c:v>
                </c:pt>
                <c:pt idx="964">
                  <c:v>2876516.347645645</c:v>
                </c:pt>
                <c:pt idx="965">
                  <c:v>2876516.322915282</c:v>
                </c:pt>
                <c:pt idx="966">
                  <c:v>2876516.370540229</c:v>
                </c:pt>
                <c:pt idx="967">
                  <c:v>2876516.508893857</c:v>
                </c:pt>
                <c:pt idx="968">
                  <c:v>2876516.40256997</c:v>
                </c:pt>
                <c:pt idx="969">
                  <c:v>2876516.357266174</c:v>
                </c:pt>
                <c:pt idx="970">
                  <c:v>2876516.301619077</c:v>
                </c:pt>
                <c:pt idx="971">
                  <c:v>2876516.347705864</c:v>
                </c:pt>
                <c:pt idx="972">
                  <c:v>2876516.334740165</c:v>
                </c:pt>
                <c:pt idx="973">
                  <c:v>2876516.304227317</c:v>
                </c:pt>
                <c:pt idx="974">
                  <c:v>2876516.278543067</c:v>
                </c:pt>
                <c:pt idx="975">
                  <c:v>2876516.357188999</c:v>
                </c:pt>
                <c:pt idx="976">
                  <c:v>2876516.379820242</c:v>
                </c:pt>
                <c:pt idx="977">
                  <c:v>2876516.33438866</c:v>
                </c:pt>
                <c:pt idx="978">
                  <c:v>2876516.368739183</c:v>
                </c:pt>
                <c:pt idx="979">
                  <c:v>2876516.293557773</c:v>
                </c:pt>
                <c:pt idx="980">
                  <c:v>2876516.27248467</c:v>
                </c:pt>
                <c:pt idx="981">
                  <c:v>2876516.174771184</c:v>
                </c:pt>
                <c:pt idx="982">
                  <c:v>2876516.221162685</c:v>
                </c:pt>
                <c:pt idx="983">
                  <c:v>2876516.097636332</c:v>
                </c:pt>
                <c:pt idx="984">
                  <c:v>2876516.287574564</c:v>
                </c:pt>
                <c:pt idx="985">
                  <c:v>2876516.422778741</c:v>
                </c:pt>
                <c:pt idx="986">
                  <c:v>2876516.263597897</c:v>
                </c:pt>
                <c:pt idx="987">
                  <c:v>2876516.220073415</c:v>
                </c:pt>
                <c:pt idx="988">
                  <c:v>2876516.236656201</c:v>
                </c:pt>
                <c:pt idx="989">
                  <c:v>2876516.243132776</c:v>
                </c:pt>
                <c:pt idx="990">
                  <c:v>2876516.176343306</c:v>
                </c:pt>
                <c:pt idx="991">
                  <c:v>2876516.345943348</c:v>
                </c:pt>
                <c:pt idx="992">
                  <c:v>2876516.271088643</c:v>
                </c:pt>
                <c:pt idx="993">
                  <c:v>2876516.436499868</c:v>
                </c:pt>
                <c:pt idx="994">
                  <c:v>2876516.300701536</c:v>
                </c:pt>
                <c:pt idx="995">
                  <c:v>2876516.399073586</c:v>
                </c:pt>
                <c:pt idx="996">
                  <c:v>2876516.299903721</c:v>
                </c:pt>
                <c:pt idx="997">
                  <c:v>2876516.281939901</c:v>
                </c:pt>
                <c:pt idx="998">
                  <c:v>2876516.370102692</c:v>
                </c:pt>
                <c:pt idx="999">
                  <c:v>2876516.369678332</c:v>
                </c:pt>
                <c:pt idx="1000">
                  <c:v>2876516.402171358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13701977.95729808</c:v>
                </c:pt>
                <c:pt idx="1">
                  <c:v>137019779.5729809</c:v>
                </c:pt>
                <c:pt idx="2">
                  <c:v>133711776.9719423</c:v>
                </c:pt>
                <c:pt idx="3">
                  <c:v>130403935.8391186</c:v>
                </c:pt>
                <c:pt idx="4">
                  <c:v>127096233.5742062</c:v>
                </c:pt>
                <c:pt idx="5">
                  <c:v>123788651.2253233</c:v>
                </c:pt>
                <c:pt idx="6">
                  <c:v>120481172.5539414</c:v>
                </c:pt>
                <c:pt idx="7">
                  <c:v>117173783.3418992</c:v>
                </c:pt>
                <c:pt idx="8">
                  <c:v>113866470.8685447</c:v>
                </c:pt>
                <c:pt idx="9">
                  <c:v>110559223.5084768</c:v>
                </c:pt>
                <c:pt idx="10">
                  <c:v>107252030.4150102</c:v>
                </c:pt>
                <c:pt idx="11">
                  <c:v>103944881.2641722</c:v>
                </c:pt>
                <c:pt idx="12">
                  <c:v>100637766.0405038</c:v>
                </c:pt>
                <c:pt idx="13">
                  <c:v>97330674.85020472</c:v>
                </c:pt>
                <c:pt idx="14">
                  <c:v>94023597.74991642</c:v>
                </c:pt>
                <c:pt idx="15">
                  <c:v>90716524.58106688</c:v>
                </c:pt>
                <c:pt idx="16">
                  <c:v>87409444.80042806</c:v>
                </c:pt>
                <c:pt idx="17">
                  <c:v>84094417.11618151</c:v>
                </c:pt>
                <c:pt idx="18">
                  <c:v>80779193.49220581</c:v>
                </c:pt>
                <c:pt idx="19">
                  <c:v>77463679.48107666</c:v>
                </c:pt>
                <c:pt idx="20">
                  <c:v>74147767.54388602</c:v>
                </c:pt>
                <c:pt idx="21">
                  <c:v>70831331.21012232</c:v>
                </c:pt>
                <c:pt idx="22">
                  <c:v>68509889.78649044</c:v>
                </c:pt>
                <c:pt idx="23">
                  <c:v>63542617.64483834</c:v>
                </c:pt>
                <c:pt idx="24">
                  <c:v>59793421.77745593</c:v>
                </c:pt>
                <c:pt idx="25">
                  <c:v>60856052.43173869</c:v>
                </c:pt>
                <c:pt idx="26">
                  <c:v>59941530.89596791</c:v>
                </c:pt>
                <c:pt idx="27">
                  <c:v>60684518.7932599</c:v>
                </c:pt>
                <c:pt idx="28">
                  <c:v>60821466.92433809</c:v>
                </c:pt>
                <c:pt idx="29">
                  <c:v>61413980.2455173</c:v>
                </c:pt>
                <c:pt idx="30">
                  <c:v>61540413.46968984</c:v>
                </c:pt>
                <c:pt idx="31">
                  <c:v>61996098.30100777</c:v>
                </c:pt>
                <c:pt idx="32">
                  <c:v>62113041.8874466</c:v>
                </c:pt>
                <c:pt idx="33">
                  <c:v>62443887.92560927</c:v>
                </c:pt>
                <c:pt idx="34">
                  <c:v>62552122.34342286</c:v>
                </c:pt>
                <c:pt idx="35">
                  <c:v>62768067.27885627</c:v>
                </c:pt>
                <c:pt idx="36">
                  <c:v>62868108.23564969</c:v>
                </c:pt>
                <c:pt idx="37">
                  <c:v>62978320.04864383</c:v>
                </c:pt>
                <c:pt idx="38">
                  <c:v>63070816.85032361</c:v>
                </c:pt>
                <c:pt idx="39">
                  <c:v>63085135.58331873</c:v>
                </c:pt>
                <c:pt idx="40">
                  <c:v>63170309.76454932</c:v>
                </c:pt>
                <c:pt idx="41">
                  <c:v>63084733.37711287</c:v>
                </c:pt>
                <c:pt idx="42">
                  <c:v>63163227.36360328</c:v>
                </c:pt>
                <c:pt idx="43">
                  <c:v>62997212.02481124</c:v>
                </c:pt>
                <c:pt idx="44">
                  <c:v>60451981.29013752</c:v>
                </c:pt>
                <c:pt idx="45">
                  <c:v>55245832.91953959</c:v>
                </c:pt>
                <c:pt idx="46">
                  <c:v>51319669.84447934</c:v>
                </c:pt>
                <c:pt idx="47">
                  <c:v>47952754.14301091</c:v>
                </c:pt>
                <c:pt idx="48">
                  <c:v>45716062.34582421</c:v>
                </c:pt>
                <c:pt idx="49">
                  <c:v>45014641.4626393</c:v>
                </c:pt>
                <c:pt idx="50">
                  <c:v>45231845.36191746</c:v>
                </c:pt>
                <c:pt idx="51">
                  <c:v>43331937.15147635</c:v>
                </c:pt>
                <c:pt idx="52">
                  <c:v>43158542.4861478</c:v>
                </c:pt>
                <c:pt idx="53">
                  <c:v>43324254.87152068</c:v>
                </c:pt>
                <c:pt idx="54">
                  <c:v>41873459.87866362</c:v>
                </c:pt>
                <c:pt idx="55">
                  <c:v>41935704.58016748</c:v>
                </c:pt>
                <c:pt idx="56">
                  <c:v>41927099.30944887</c:v>
                </c:pt>
                <c:pt idx="57">
                  <c:v>41692327.18528228</c:v>
                </c:pt>
                <c:pt idx="58">
                  <c:v>41712217.32509205</c:v>
                </c:pt>
                <c:pt idx="59">
                  <c:v>41435987.71513312</c:v>
                </c:pt>
                <c:pt idx="60">
                  <c:v>41473624.07578769</c:v>
                </c:pt>
                <c:pt idx="61">
                  <c:v>41190386.06914866</c:v>
                </c:pt>
                <c:pt idx="62">
                  <c:v>41232575.09278627</c:v>
                </c:pt>
                <c:pt idx="63">
                  <c:v>40921089.03775321</c:v>
                </c:pt>
                <c:pt idx="64">
                  <c:v>40967604.43061075</c:v>
                </c:pt>
                <c:pt idx="65">
                  <c:v>40614736.0500403</c:v>
                </c:pt>
                <c:pt idx="66">
                  <c:v>40617264.45832621</c:v>
                </c:pt>
                <c:pt idx="67">
                  <c:v>38179799.67584698</c:v>
                </c:pt>
                <c:pt idx="68">
                  <c:v>36064181.24470378</c:v>
                </c:pt>
                <c:pt idx="69">
                  <c:v>34575580.89961171</c:v>
                </c:pt>
                <c:pt idx="70">
                  <c:v>33073635.53901604</c:v>
                </c:pt>
                <c:pt idx="71">
                  <c:v>32186658.6730115</c:v>
                </c:pt>
                <c:pt idx="72">
                  <c:v>31792109.20946618</c:v>
                </c:pt>
                <c:pt idx="73">
                  <c:v>31734450.14953766</c:v>
                </c:pt>
                <c:pt idx="74">
                  <c:v>30829747.46284548</c:v>
                </c:pt>
                <c:pt idx="75">
                  <c:v>30400602.49037718</c:v>
                </c:pt>
                <c:pt idx="76">
                  <c:v>30392798.77962889</c:v>
                </c:pt>
                <c:pt idx="77">
                  <c:v>29573617.55951689</c:v>
                </c:pt>
                <c:pt idx="78">
                  <c:v>29200920.38179945</c:v>
                </c:pt>
                <c:pt idx="79">
                  <c:v>28315865.97520086</c:v>
                </c:pt>
                <c:pt idx="80">
                  <c:v>28021766.80946593</c:v>
                </c:pt>
                <c:pt idx="81">
                  <c:v>28187045.65315644</c:v>
                </c:pt>
                <c:pt idx="82">
                  <c:v>27939645.11241361</c:v>
                </c:pt>
                <c:pt idx="83">
                  <c:v>28005995.95077903</c:v>
                </c:pt>
                <c:pt idx="84">
                  <c:v>27797671.69732344</c:v>
                </c:pt>
                <c:pt idx="85">
                  <c:v>27855728.48976764</c:v>
                </c:pt>
                <c:pt idx="86">
                  <c:v>27607366.05741477</c:v>
                </c:pt>
                <c:pt idx="87">
                  <c:v>27667193.32189041</c:v>
                </c:pt>
                <c:pt idx="88">
                  <c:v>27440539.99268021</c:v>
                </c:pt>
                <c:pt idx="89">
                  <c:v>27518408.87448861</c:v>
                </c:pt>
                <c:pt idx="90">
                  <c:v>26352511.26601401</c:v>
                </c:pt>
                <c:pt idx="91">
                  <c:v>25312295.71826369</c:v>
                </c:pt>
                <c:pt idx="92">
                  <c:v>24507074.49133263</c:v>
                </c:pt>
                <c:pt idx="93">
                  <c:v>23921100.29883879</c:v>
                </c:pt>
                <c:pt idx="94">
                  <c:v>23655802.27271575</c:v>
                </c:pt>
                <c:pt idx="95">
                  <c:v>23629185.40409492</c:v>
                </c:pt>
                <c:pt idx="96">
                  <c:v>23053480.34913468</c:v>
                </c:pt>
                <c:pt idx="97">
                  <c:v>22638173.95877196</c:v>
                </c:pt>
                <c:pt idx="98">
                  <c:v>22401082.39336662</c:v>
                </c:pt>
                <c:pt idx="99">
                  <c:v>22419274.92801876</c:v>
                </c:pt>
                <c:pt idx="100">
                  <c:v>21878156.40032207</c:v>
                </c:pt>
                <c:pt idx="101">
                  <c:v>21353002.19592189</c:v>
                </c:pt>
                <c:pt idx="102">
                  <c:v>20912426.62632823</c:v>
                </c:pt>
                <c:pt idx="103">
                  <c:v>20730276.90044449</c:v>
                </c:pt>
                <c:pt idx="104">
                  <c:v>20748981.53968536</c:v>
                </c:pt>
                <c:pt idx="105">
                  <c:v>20688878.24680345</c:v>
                </c:pt>
                <c:pt idx="106">
                  <c:v>20672181.82712555</c:v>
                </c:pt>
                <c:pt idx="107">
                  <c:v>20622762.28239762</c:v>
                </c:pt>
                <c:pt idx="108">
                  <c:v>20605276.43564466</c:v>
                </c:pt>
                <c:pt idx="109">
                  <c:v>20583682.73923017</c:v>
                </c:pt>
                <c:pt idx="110">
                  <c:v>20570879.89649091</c:v>
                </c:pt>
                <c:pt idx="111">
                  <c:v>20299033.59518519</c:v>
                </c:pt>
                <c:pt idx="112">
                  <c:v>19739896.71240759</c:v>
                </c:pt>
                <c:pt idx="113">
                  <c:v>19376864.95362682</c:v>
                </c:pt>
                <c:pt idx="114">
                  <c:v>18871731.01706782</c:v>
                </c:pt>
                <c:pt idx="115">
                  <c:v>18483664.17774358</c:v>
                </c:pt>
                <c:pt idx="116">
                  <c:v>18279001.58419611</c:v>
                </c:pt>
                <c:pt idx="117">
                  <c:v>18011699.12581125</c:v>
                </c:pt>
                <c:pt idx="118">
                  <c:v>17640397.76848118</c:v>
                </c:pt>
                <c:pt idx="119">
                  <c:v>17394513.3297038</c:v>
                </c:pt>
                <c:pt idx="120">
                  <c:v>17209998.57249822</c:v>
                </c:pt>
                <c:pt idx="121">
                  <c:v>17053261.57517831</c:v>
                </c:pt>
                <c:pt idx="122">
                  <c:v>16722355.27996582</c:v>
                </c:pt>
                <c:pt idx="123">
                  <c:v>16389408.26799586</c:v>
                </c:pt>
                <c:pt idx="124">
                  <c:v>16193267.68790164</c:v>
                </c:pt>
                <c:pt idx="125">
                  <c:v>16060457.82814452</c:v>
                </c:pt>
                <c:pt idx="126">
                  <c:v>16080281.82524998</c:v>
                </c:pt>
                <c:pt idx="127">
                  <c:v>15985649.57314365</c:v>
                </c:pt>
                <c:pt idx="128">
                  <c:v>16006400.73155903</c:v>
                </c:pt>
                <c:pt idx="129">
                  <c:v>15887062.8419521</c:v>
                </c:pt>
                <c:pt idx="130">
                  <c:v>15908337.17842298</c:v>
                </c:pt>
                <c:pt idx="131">
                  <c:v>15877131.49526384</c:v>
                </c:pt>
                <c:pt idx="132">
                  <c:v>15869439.69684625</c:v>
                </c:pt>
                <c:pt idx="133">
                  <c:v>15721895.17560643</c:v>
                </c:pt>
                <c:pt idx="134">
                  <c:v>15425576.5900652</c:v>
                </c:pt>
                <c:pt idx="135">
                  <c:v>15108109.04854631</c:v>
                </c:pt>
                <c:pt idx="136">
                  <c:v>14831591.5469848</c:v>
                </c:pt>
                <c:pt idx="137">
                  <c:v>14586404.54675457</c:v>
                </c:pt>
                <c:pt idx="138">
                  <c:v>14458332.68758873</c:v>
                </c:pt>
                <c:pt idx="139">
                  <c:v>14318887.34404226</c:v>
                </c:pt>
                <c:pt idx="140">
                  <c:v>14082603.19295226</c:v>
                </c:pt>
                <c:pt idx="141">
                  <c:v>13879517.65809424</c:v>
                </c:pt>
                <c:pt idx="142">
                  <c:v>13762744.2513701</c:v>
                </c:pt>
                <c:pt idx="143">
                  <c:v>13596509.56239793</c:v>
                </c:pt>
                <c:pt idx="144">
                  <c:v>13386877.3805716</c:v>
                </c:pt>
                <c:pt idx="145">
                  <c:v>13163047.10593171</c:v>
                </c:pt>
                <c:pt idx="146">
                  <c:v>12966410.37455266</c:v>
                </c:pt>
                <c:pt idx="147">
                  <c:v>12883252.26543398</c:v>
                </c:pt>
                <c:pt idx="148">
                  <c:v>12878088.76579901</c:v>
                </c:pt>
                <c:pt idx="149">
                  <c:v>12855459.88671513</c:v>
                </c:pt>
                <c:pt idx="150">
                  <c:v>12848197.22258446</c:v>
                </c:pt>
                <c:pt idx="151">
                  <c:v>12819354.07186102</c:v>
                </c:pt>
                <c:pt idx="152">
                  <c:v>12812325.42823678</c:v>
                </c:pt>
                <c:pt idx="153">
                  <c:v>12793112.51678197</c:v>
                </c:pt>
                <c:pt idx="154">
                  <c:v>12793859.35982891</c:v>
                </c:pt>
                <c:pt idx="155">
                  <c:v>12682808.69520888</c:v>
                </c:pt>
                <c:pt idx="156">
                  <c:v>12475646.95216387</c:v>
                </c:pt>
                <c:pt idx="157">
                  <c:v>12348003.17488466</c:v>
                </c:pt>
                <c:pt idx="158">
                  <c:v>12149706.21508147</c:v>
                </c:pt>
                <c:pt idx="159">
                  <c:v>11978186.44751702</c:v>
                </c:pt>
                <c:pt idx="160">
                  <c:v>11879096.35930696</c:v>
                </c:pt>
                <c:pt idx="161">
                  <c:v>11753923.78096793</c:v>
                </c:pt>
                <c:pt idx="162">
                  <c:v>11577504.85437311</c:v>
                </c:pt>
                <c:pt idx="163">
                  <c:v>11444599.02322462</c:v>
                </c:pt>
                <c:pt idx="164">
                  <c:v>11343915.50843913</c:v>
                </c:pt>
                <c:pt idx="165">
                  <c:v>11256266.28980117</c:v>
                </c:pt>
                <c:pt idx="166">
                  <c:v>11097221.85306964</c:v>
                </c:pt>
                <c:pt idx="167">
                  <c:v>10935845.33205303</c:v>
                </c:pt>
                <c:pt idx="168">
                  <c:v>10827827.09954776</c:v>
                </c:pt>
                <c:pt idx="169">
                  <c:v>10756406.91160722</c:v>
                </c:pt>
                <c:pt idx="170">
                  <c:v>10750953.77458546</c:v>
                </c:pt>
                <c:pt idx="171">
                  <c:v>10745367.03351102</c:v>
                </c:pt>
                <c:pt idx="172">
                  <c:v>10706637.00346311</c:v>
                </c:pt>
                <c:pt idx="173">
                  <c:v>10714298.40674146</c:v>
                </c:pt>
                <c:pt idx="174">
                  <c:v>10663937.1824553</c:v>
                </c:pt>
                <c:pt idx="175">
                  <c:v>10671777.24266169</c:v>
                </c:pt>
                <c:pt idx="176">
                  <c:v>10604261.34323632</c:v>
                </c:pt>
                <c:pt idx="177">
                  <c:v>10603477.12791844</c:v>
                </c:pt>
                <c:pt idx="178">
                  <c:v>10466505.38293829</c:v>
                </c:pt>
                <c:pt idx="179">
                  <c:v>10320271.64224813</c:v>
                </c:pt>
                <c:pt idx="180">
                  <c:v>10187332.11770262</c:v>
                </c:pt>
                <c:pt idx="181">
                  <c:v>10062435.63804476</c:v>
                </c:pt>
                <c:pt idx="182">
                  <c:v>9991973.136187034</c:v>
                </c:pt>
                <c:pt idx="183">
                  <c:v>9916645.557587903</c:v>
                </c:pt>
                <c:pt idx="184">
                  <c:v>9795849.086507859</c:v>
                </c:pt>
                <c:pt idx="185">
                  <c:v>9686653.280092197</c:v>
                </c:pt>
                <c:pt idx="186">
                  <c:v>9620287.921595367</c:v>
                </c:pt>
                <c:pt idx="187">
                  <c:v>9530653.609255739</c:v>
                </c:pt>
                <c:pt idx="188">
                  <c:v>9421321.88723797</c:v>
                </c:pt>
                <c:pt idx="189">
                  <c:v>9303688.105676921</c:v>
                </c:pt>
                <c:pt idx="190">
                  <c:v>9196069.089328991</c:v>
                </c:pt>
                <c:pt idx="191">
                  <c:v>9146950.996899489</c:v>
                </c:pt>
                <c:pt idx="192">
                  <c:v>9065512.263683582</c:v>
                </c:pt>
                <c:pt idx="193">
                  <c:v>8988944.459241949</c:v>
                </c:pt>
                <c:pt idx="194">
                  <c:v>8960492.434516393</c:v>
                </c:pt>
                <c:pt idx="195">
                  <c:v>8956579.463686546</c:v>
                </c:pt>
                <c:pt idx="196">
                  <c:v>8945141.103447083</c:v>
                </c:pt>
                <c:pt idx="197">
                  <c:v>8941684.883963183</c:v>
                </c:pt>
                <c:pt idx="198">
                  <c:v>8930792.645544944</c:v>
                </c:pt>
                <c:pt idx="199">
                  <c:v>8930907.07657692</c:v>
                </c:pt>
                <c:pt idx="200">
                  <c:v>8848390.988796964</c:v>
                </c:pt>
                <c:pt idx="201">
                  <c:v>8783559.562755341</c:v>
                </c:pt>
                <c:pt idx="202">
                  <c:v>8681834.371670173</c:v>
                </c:pt>
                <c:pt idx="203">
                  <c:v>8590632.150544496</c:v>
                </c:pt>
                <c:pt idx="204">
                  <c:v>8535948.025923979</c:v>
                </c:pt>
                <c:pt idx="205">
                  <c:v>8468938.091096856</c:v>
                </c:pt>
                <c:pt idx="206">
                  <c:v>8374792.222399818</c:v>
                </c:pt>
                <c:pt idx="207">
                  <c:v>8301089.123748201</c:v>
                </c:pt>
                <c:pt idx="208">
                  <c:v>8244691.387013139</c:v>
                </c:pt>
                <c:pt idx="209">
                  <c:v>8197314.764677336</c:v>
                </c:pt>
                <c:pt idx="210">
                  <c:v>8111655.770866707</c:v>
                </c:pt>
                <c:pt idx="211">
                  <c:v>8021909.181206896</c:v>
                </c:pt>
                <c:pt idx="212">
                  <c:v>7956346.377291461</c:v>
                </c:pt>
                <c:pt idx="213">
                  <c:v>7911868.933869111</c:v>
                </c:pt>
                <c:pt idx="214">
                  <c:v>7851794.874953652</c:v>
                </c:pt>
                <c:pt idx="215">
                  <c:v>7806586.447786256</c:v>
                </c:pt>
                <c:pt idx="216">
                  <c:v>7771559.350785227</c:v>
                </c:pt>
                <c:pt idx="217">
                  <c:v>7762411.659634612</c:v>
                </c:pt>
                <c:pt idx="218">
                  <c:v>7766402.519961615</c:v>
                </c:pt>
                <c:pt idx="219">
                  <c:v>7755314.842041132</c:v>
                </c:pt>
                <c:pt idx="220">
                  <c:v>7759107.076837546</c:v>
                </c:pt>
                <c:pt idx="221">
                  <c:v>7718100.068564714</c:v>
                </c:pt>
                <c:pt idx="222">
                  <c:v>7654532.69857154</c:v>
                </c:pt>
                <c:pt idx="223">
                  <c:v>7575167.260492206</c:v>
                </c:pt>
                <c:pt idx="224">
                  <c:v>7503068.346690169</c:v>
                </c:pt>
                <c:pt idx="225">
                  <c:v>7435307.124931907</c:v>
                </c:pt>
                <c:pt idx="226">
                  <c:v>7397582.459340272</c:v>
                </c:pt>
                <c:pt idx="227">
                  <c:v>7358618.07222758</c:v>
                </c:pt>
                <c:pt idx="228">
                  <c:v>7294911.824798536</c:v>
                </c:pt>
                <c:pt idx="229">
                  <c:v>7236669.264631798</c:v>
                </c:pt>
                <c:pt idx="230">
                  <c:v>7202178.089645891</c:v>
                </c:pt>
                <c:pt idx="231">
                  <c:v>7155266.390323103</c:v>
                </c:pt>
                <c:pt idx="232">
                  <c:v>7096587.17675114</c:v>
                </c:pt>
                <c:pt idx="233">
                  <c:v>7029653.646250309</c:v>
                </c:pt>
                <c:pt idx="234">
                  <c:v>6963729.264455122</c:v>
                </c:pt>
                <c:pt idx="235">
                  <c:v>6929248.618463873</c:v>
                </c:pt>
                <c:pt idx="236">
                  <c:v>6875249.853271612</c:v>
                </c:pt>
                <c:pt idx="237">
                  <c:v>6823914.861745748</c:v>
                </c:pt>
                <c:pt idx="238">
                  <c:v>6793542.376404306</c:v>
                </c:pt>
                <c:pt idx="239">
                  <c:v>6774455.44231608</c:v>
                </c:pt>
                <c:pt idx="240">
                  <c:v>6772846.687460509</c:v>
                </c:pt>
                <c:pt idx="241">
                  <c:v>6767748.666248109</c:v>
                </c:pt>
                <c:pt idx="242">
                  <c:v>6767452.420379338</c:v>
                </c:pt>
                <c:pt idx="243">
                  <c:v>6741184.063036289</c:v>
                </c:pt>
                <c:pt idx="244">
                  <c:v>6693753.241034159</c:v>
                </c:pt>
                <c:pt idx="245">
                  <c:v>6652245.449032755</c:v>
                </c:pt>
                <c:pt idx="246">
                  <c:v>6592426.023008618</c:v>
                </c:pt>
                <c:pt idx="247">
                  <c:v>6538898.334146989</c:v>
                </c:pt>
                <c:pt idx="248">
                  <c:v>6507251.503432237</c:v>
                </c:pt>
                <c:pt idx="249">
                  <c:v>6469482.618677353</c:v>
                </c:pt>
                <c:pt idx="250">
                  <c:v>6415708.146867083</c:v>
                </c:pt>
                <c:pt idx="251">
                  <c:v>6374087.010087094</c:v>
                </c:pt>
                <c:pt idx="252">
                  <c:v>6343029.792729774</c:v>
                </c:pt>
                <c:pt idx="253">
                  <c:v>6318050.58283003</c:v>
                </c:pt>
                <c:pt idx="254">
                  <c:v>6269236.139548038</c:v>
                </c:pt>
                <c:pt idx="255">
                  <c:v>6214447.760064957</c:v>
                </c:pt>
                <c:pt idx="256">
                  <c:v>6170098.779720522</c:v>
                </c:pt>
                <c:pt idx="257">
                  <c:v>6138257.732949167</c:v>
                </c:pt>
                <c:pt idx="258">
                  <c:v>6096455.442791538</c:v>
                </c:pt>
                <c:pt idx="259">
                  <c:v>6063203.834535946</c:v>
                </c:pt>
                <c:pt idx="260">
                  <c:v>6037700.724282003</c:v>
                </c:pt>
                <c:pt idx="261">
                  <c:v>6029883.616834105</c:v>
                </c:pt>
                <c:pt idx="262">
                  <c:v>6031606.683051876</c:v>
                </c:pt>
                <c:pt idx="263">
                  <c:v>6011549.48726136</c:v>
                </c:pt>
                <c:pt idx="264">
                  <c:v>6012009.351824365</c:v>
                </c:pt>
                <c:pt idx="265">
                  <c:v>5987693.88348705</c:v>
                </c:pt>
                <c:pt idx="266">
                  <c:v>5946700.420233368</c:v>
                </c:pt>
                <c:pt idx="267">
                  <c:v>5897084.826825776</c:v>
                </c:pt>
                <c:pt idx="268">
                  <c:v>5852207.543874618</c:v>
                </c:pt>
                <c:pt idx="269">
                  <c:v>5810125.285915345</c:v>
                </c:pt>
                <c:pt idx="270">
                  <c:v>5786697.115618531</c:v>
                </c:pt>
                <c:pt idx="271">
                  <c:v>5763297.132036487</c:v>
                </c:pt>
                <c:pt idx="272">
                  <c:v>5725375.86894566</c:v>
                </c:pt>
                <c:pt idx="273">
                  <c:v>5690960.993523551</c:v>
                </c:pt>
                <c:pt idx="274">
                  <c:v>5671492.152875994</c:v>
                </c:pt>
                <c:pt idx="275">
                  <c:v>5644611.282786804</c:v>
                </c:pt>
                <c:pt idx="276">
                  <c:v>5610576.5210095</c:v>
                </c:pt>
                <c:pt idx="277">
                  <c:v>5569434.784594302</c:v>
                </c:pt>
                <c:pt idx="278">
                  <c:v>5526527.550272874</c:v>
                </c:pt>
                <c:pt idx="279">
                  <c:v>5501635.250499872</c:v>
                </c:pt>
                <c:pt idx="280">
                  <c:v>5464621.438497144</c:v>
                </c:pt>
                <c:pt idx="281">
                  <c:v>5428904.099039723</c:v>
                </c:pt>
                <c:pt idx="282">
                  <c:v>5406665.951078421</c:v>
                </c:pt>
                <c:pt idx="283">
                  <c:v>5393115.936632662</c:v>
                </c:pt>
                <c:pt idx="284">
                  <c:v>5392344.977514568</c:v>
                </c:pt>
                <c:pt idx="285">
                  <c:v>5387744.989614557</c:v>
                </c:pt>
                <c:pt idx="286">
                  <c:v>5387896.133260901</c:v>
                </c:pt>
                <c:pt idx="287">
                  <c:v>5368983.072560943</c:v>
                </c:pt>
                <c:pt idx="288">
                  <c:v>5337254.228109071</c:v>
                </c:pt>
                <c:pt idx="289">
                  <c:v>5309696.359706076</c:v>
                </c:pt>
                <c:pt idx="290">
                  <c:v>5271118.924572655</c:v>
                </c:pt>
                <c:pt idx="291">
                  <c:v>5236209.933196039</c:v>
                </c:pt>
                <c:pt idx="292">
                  <c:v>5215342.377600532</c:v>
                </c:pt>
                <c:pt idx="293">
                  <c:v>5191005.819225989</c:v>
                </c:pt>
                <c:pt idx="294">
                  <c:v>5156663.590621293</c:v>
                </c:pt>
                <c:pt idx="295">
                  <c:v>5130383.312117892</c:v>
                </c:pt>
                <c:pt idx="296">
                  <c:v>5111114.337271699</c:v>
                </c:pt>
                <c:pt idx="297">
                  <c:v>5096383.635080377</c:v>
                </c:pt>
                <c:pt idx="298">
                  <c:v>5066008.033329863</c:v>
                </c:pt>
                <c:pt idx="299">
                  <c:v>5030257.567332854</c:v>
                </c:pt>
                <c:pt idx="300">
                  <c:v>4999955.095383182</c:v>
                </c:pt>
                <c:pt idx="301">
                  <c:v>4977258.307219605</c:v>
                </c:pt>
                <c:pt idx="302">
                  <c:v>4948073.687495885</c:v>
                </c:pt>
                <c:pt idx="303">
                  <c:v>4924174.931683532</c:v>
                </c:pt>
                <c:pt idx="304">
                  <c:v>4905857.670378971</c:v>
                </c:pt>
                <c:pt idx="305">
                  <c:v>4899994.444090532</c:v>
                </c:pt>
                <c:pt idx="306">
                  <c:v>4900892.764123965</c:v>
                </c:pt>
                <c:pt idx="307">
                  <c:v>4886915.102368285</c:v>
                </c:pt>
                <c:pt idx="308">
                  <c:v>4887228.028199857</c:v>
                </c:pt>
                <c:pt idx="309">
                  <c:v>4870419.218746102</c:v>
                </c:pt>
                <c:pt idx="310">
                  <c:v>4842973.562269405</c:v>
                </c:pt>
                <c:pt idx="311">
                  <c:v>4809762.82161458</c:v>
                </c:pt>
                <c:pt idx="312">
                  <c:v>4779509.97629224</c:v>
                </c:pt>
                <c:pt idx="313">
                  <c:v>4750813.276553953</c:v>
                </c:pt>
                <c:pt idx="314">
                  <c:v>4740339.74489961</c:v>
                </c:pt>
                <c:pt idx="315">
                  <c:v>4724196.53206998</c:v>
                </c:pt>
                <c:pt idx="316">
                  <c:v>4708499.429258351</c:v>
                </c:pt>
                <c:pt idx="317">
                  <c:v>4683454.341922526</c:v>
                </c:pt>
                <c:pt idx="318">
                  <c:v>4661005.832825256</c:v>
                </c:pt>
                <c:pt idx="319">
                  <c:v>4648840.733420163</c:v>
                </c:pt>
                <c:pt idx="320">
                  <c:v>4631922.833072233</c:v>
                </c:pt>
                <c:pt idx="321">
                  <c:v>4610610.315702534</c:v>
                </c:pt>
                <c:pt idx="322">
                  <c:v>4583706.12549679</c:v>
                </c:pt>
                <c:pt idx="323">
                  <c:v>4554591.676218887</c:v>
                </c:pt>
                <c:pt idx="324">
                  <c:v>4537120.215848323</c:v>
                </c:pt>
                <c:pt idx="325">
                  <c:v>4511364.59166535</c:v>
                </c:pt>
                <c:pt idx="326">
                  <c:v>4486152.349318892</c:v>
                </c:pt>
                <c:pt idx="327">
                  <c:v>4470171.041235833</c:v>
                </c:pt>
                <c:pt idx="328">
                  <c:v>4460583.844394116</c:v>
                </c:pt>
                <c:pt idx="329">
                  <c:v>4460218.123398033</c:v>
                </c:pt>
                <c:pt idx="330">
                  <c:v>4456819.878559968</c:v>
                </c:pt>
                <c:pt idx="331">
                  <c:v>4456878.064831658</c:v>
                </c:pt>
                <c:pt idx="332">
                  <c:v>4443885.361085722</c:v>
                </c:pt>
                <c:pt idx="333">
                  <c:v>4422190.232071817</c:v>
                </c:pt>
                <c:pt idx="334">
                  <c:v>4396700.133985679</c:v>
                </c:pt>
                <c:pt idx="335">
                  <c:v>4371690.473537244</c:v>
                </c:pt>
                <c:pt idx="336">
                  <c:v>4352892.957690354</c:v>
                </c:pt>
                <c:pt idx="337">
                  <c:v>4334793.841782673</c:v>
                </c:pt>
                <c:pt idx="338">
                  <c:v>4319601.937104967</c:v>
                </c:pt>
                <c:pt idx="339">
                  <c:v>4302328.034177369</c:v>
                </c:pt>
                <c:pt idx="340">
                  <c:v>4278484.687241337</c:v>
                </c:pt>
                <c:pt idx="341">
                  <c:v>4260479.303971487</c:v>
                </c:pt>
                <c:pt idx="342">
                  <c:v>4247525.500455257</c:v>
                </c:pt>
                <c:pt idx="343">
                  <c:v>4238152.116735688</c:v>
                </c:pt>
                <c:pt idx="344">
                  <c:v>4218065.025670544</c:v>
                </c:pt>
                <c:pt idx="345">
                  <c:v>4193714.051262415</c:v>
                </c:pt>
                <c:pt idx="346">
                  <c:v>4173027.821985435</c:v>
                </c:pt>
                <c:pt idx="347">
                  <c:v>4157589.432929103</c:v>
                </c:pt>
                <c:pt idx="348">
                  <c:v>4137630.155569749</c:v>
                </c:pt>
                <c:pt idx="349">
                  <c:v>4121453.210579523</c:v>
                </c:pt>
                <c:pt idx="350">
                  <c:v>4109235.126747573</c:v>
                </c:pt>
                <c:pt idx="351">
                  <c:v>4105613.191352406</c:v>
                </c:pt>
                <c:pt idx="352">
                  <c:v>4106100.594538333</c:v>
                </c:pt>
                <c:pt idx="353">
                  <c:v>4096739.201351043</c:v>
                </c:pt>
                <c:pt idx="354">
                  <c:v>4096961.780491346</c:v>
                </c:pt>
                <c:pt idx="355">
                  <c:v>4086171.077657543</c:v>
                </c:pt>
                <c:pt idx="356">
                  <c:v>4061717.048088461</c:v>
                </c:pt>
                <c:pt idx="357">
                  <c:v>4039785.976851078</c:v>
                </c:pt>
                <c:pt idx="358">
                  <c:v>4018693.884981595</c:v>
                </c:pt>
                <c:pt idx="359">
                  <c:v>4009267.955725533</c:v>
                </c:pt>
                <c:pt idx="360">
                  <c:v>3995990.897226539</c:v>
                </c:pt>
                <c:pt idx="361">
                  <c:v>3983252.680960653</c:v>
                </c:pt>
                <c:pt idx="362">
                  <c:v>3964242.062528129</c:v>
                </c:pt>
                <c:pt idx="363">
                  <c:v>3947134.894186407</c:v>
                </c:pt>
                <c:pt idx="364">
                  <c:v>3937778.362618034</c:v>
                </c:pt>
                <c:pt idx="365">
                  <c:v>3925168.261289651</c:v>
                </c:pt>
                <c:pt idx="366">
                  <c:v>3909780.257355784</c:v>
                </c:pt>
                <c:pt idx="367">
                  <c:v>3890610.151100744</c:v>
                </c:pt>
                <c:pt idx="368">
                  <c:v>3869792.792871847</c:v>
                </c:pt>
                <c:pt idx="369">
                  <c:v>3857771.321274911</c:v>
                </c:pt>
                <c:pt idx="370">
                  <c:v>3839825.85300975</c:v>
                </c:pt>
                <c:pt idx="371">
                  <c:v>3822369.514683431</c:v>
                </c:pt>
                <c:pt idx="372">
                  <c:v>3811942.191818878</c:v>
                </c:pt>
                <c:pt idx="373">
                  <c:v>3805648.863896401</c:v>
                </c:pt>
                <c:pt idx="374">
                  <c:v>3805500.475773156</c:v>
                </c:pt>
                <c:pt idx="375">
                  <c:v>3803951.165918289</c:v>
                </c:pt>
                <c:pt idx="376">
                  <c:v>3803977.358500372</c:v>
                </c:pt>
                <c:pt idx="377">
                  <c:v>3796112.957313274</c:v>
                </c:pt>
                <c:pt idx="378">
                  <c:v>3777826.626906724</c:v>
                </c:pt>
                <c:pt idx="379">
                  <c:v>3759368.618034184</c:v>
                </c:pt>
                <c:pt idx="380">
                  <c:v>3744695.636145275</c:v>
                </c:pt>
                <c:pt idx="381">
                  <c:v>3730262.318225146</c:v>
                </c:pt>
                <c:pt idx="382">
                  <c:v>3718084.034345676</c:v>
                </c:pt>
                <c:pt idx="383">
                  <c:v>3704464.935897512</c:v>
                </c:pt>
                <c:pt idx="384">
                  <c:v>3686172.182152387</c:v>
                </c:pt>
                <c:pt idx="385">
                  <c:v>3671934.957934267</c:v>
                </c:pt>
                <c:pt idx="386">
                  <c:v>3661650.099111078</c:v>
                </c:pt>
                <c:pt idx="387">
                  <c:v>3654331.763429747</c:v>
                </c:pt>
                <c:pt idx="388">
                  <c:v>3639209.601591082</c:v>
                </c:pt>
                <c:pt idx="389">
                  <c:v>3621121.13448735</c:v>
                </c:pt>
                <c:pt idx="390">
                  <c:v>3606031.150229916</c:v>
                </c:pt>
                <c:pt idx="391">
                  <c:v>3595035.802626295</c:v>
                </c:pt>
                <c:pt idx="392">
                  <c:v>3580995.4500937</c:v>
                </c:pt>
                <c:pt idx="393">
                  <c:v>3570278.141459343</c:v>
                </c:pt>
                <c:pt idx="394">
                  <c:v>3562500.738414057</c:v>
                </c:pt>
                <c:pt idx="395">
                  <c:v>3560656.786513074</c:v>
                </c:pt>
                <c:pt idx="396">
                  <c:v>3560897.488459299</c:v>
                </c:pt>
                <c:pt idx="397">
                  <c:v>3554658.215012117</c:v>
                </c:pt>
                <c:pt idx="398">
                  <c:v>3554828.985219582</c:v>
                </c:pt>
                <c:pt idx="399">
                  <c:v>3548254.902828468</c:v>
                </c:pt>
                <c:pt idx="400">
                  <c:v>3547554.664982679</c:v>
                </c:pt>
                <c:pt idx="401">
                  <c:v>3528842.674379949</c:v>
                </c:pt>
                <c:pt idx="402">
                  <c:v>3512171.450456164</c:v>
                </c:pt>
                <c:pt idx="403">
                  <c:v>3504293.657578368</c:v>
                </c:pt>
                <c:pt idx="404">
                  <c:v>3493522.411297013</c:v>
                </c:pt>
                <c:pt idx="405">
                  <c:v>3483300.807077674</c:v>
                </c:pt>
                <c:pt idx="406">
                  <c:v>3468293.815162317</c:v>
                </c:pt>
                <c:pt idx="407">
                  <c:v>3454496.952465569</c:v>
                </c:pt>
                <c:pt idx="408">
                  <c:v>3446825.769288511</c:v>
                </c:pt>
                <c:pt idx="409">
                  <c:v>3436753.84098665</c:v>
                </c:pt>
                <c:pt idx="410">
                  <c:v>3424865.15086047</c:v>
                </c:pt>
                <c:pt idx="411">
                  <c:v>3410265.207365009</c:v>
                </c:pt>
                <c:pt idx="412">
                  <c:v>3394368.710492803</c:v>
                </c:pt>
                <c:pt idx="413">
                  <c:v>3385610.256854046</c:v>
                </c:pt>
                <c:pt idx="414">
                  <c:v>3372439.517587314</c:v>
                </c:pt>
                <c:pt idx="415">
                  <c:v>3359795.585771976</c:v>
                </c:pt>
                <c:pt idx="416">
                  <c:v>3352818.781873886</c:v>
                </c:pt>
                <c:pt idx="417">
                  <c:v>3348475.217813028</c:v>
                </c:pt>
                <c:pt idx="418">
                  <c:v>3348497.117344502</c:v>
                </c:pt>
                <c:pt idx="419">
                  <c:v>3348005.408947855</c:v>
                </c:pt>
                <c:pt idx="420">
                  <c:v>3348023.100528618</c:v>
                </c:pt>
                <c:pt idx="421">
                  <c:v>3343195.662904842</c:v>
                </c:pt>
                <c:pt idx="422">
                  <c:v>3342763.442880733</c:v>
                </c:pt>
                <c:pt idx="423">
                  <c:v>3328306.898614341</c:v>
                </c:pt>
                <c:pt idx="424">
                  <c:v>3317156.64434689</c:v>
                </c:pt>
                <c:pt idx="425">
                  <c:v>3305740.335830073</c:v>
                </c:pt>
                <c:pt idx="426">
                  <c:v>3296260.938799974</c:v>
                </c:pt>
                <c:pt idx="427">
                  <c:v>3285658.83529032</c:v>
                </c:pt>
                <c:pt idx="428">
                  <c:v>3271211.57278405</c:v>
                </c:pt>
                <c:pt idx="429">
                  <c:v>3259687.5663385</c:v>
                </c:pt>
                <c:pt idx="430">
                  <c:v>3251307.767449076</c:v>
                </c:pt>
                <c:pt idx="431">
                  <c:v>3245597.403324106</c:v>
                </c:pt>
                <c:pt idx="432">
                  <c:v>3233784.965109293</c:v>
                </c:pt>
                <c:pt idx="433">
                  <c:v>3219623.211456286</c:v>
                </c:pt>
                <c:pt idx="434">
                  <c:v>3208083.46516934</c:v>
                </c:pt>
                <c:pt idx="435">
                  <c:v>3199894.621588637</c:v>
                </c:pt>
                <c:pt idx="436">
                  <c:v>3189652.308953802</c:v>
                </c:pt>
                <c:pt idx="437">
                  <c:v>3182529.358877297</c:v>
                </c:pt>
                <c:pt idx="438">
                  <c:v>3177548.398565969</c:v>
                </c:pt>
                <c:pt idx="439">
                  <c:v>3176793.301531696</c:v>
                </c:pt>
                <c:pt idx="440">
                  <c:v>3176840.836093674</c:v>
                </c:pt>
                <c:pt idx="441">
                  <c:v>3172486.521731075</c:v>
                </c:pt>
                <c:pt idx="442">
                  <c:v>3172633.878032954</c:v>
                </c:pt>
                <c:pt idx="443">
                  <c:v>3168558.47983501</c:v>
                </c:pt>
                <c:pt idx="444">
                  <c:v>3169115.539098839</c:v>
                </c:pt>
                <c:pt idx="445">
                  <c:v>3154190.586090344</c:v>
                </c:pt>
                <c:pt idx="446">
                  <c:v>3140953.412328413</c:v>
                </c:pt>
                <c:pt idx="447">
                  <c:v>3135207.107380995</c:v>
                </c:pt>
                <c:pt idx="448">
                  <c:v>3127115.159459346</c:v>
                </c:pt>
                <c:pt idx="449">
                  <c:v>3119688.122883128</c:v>
                </c:pt>
                <c:pt idx="450">
                  <c:v>3108087.964456622</c:v>
                </c:pt>
                <c:pt idx="451">
                  <c:v>3097248.30455337</c:v>
                </c:pt>
                <c:pt idx="452">
                  <c:v>3091517.149689391</c:v>
                </c:pt>
                <c:pt idx="453">
                  <c:v>3083817.395764014</c:v>
                </c:pt>
                <c:pt idx="454">
                  <c:v>3075071.73528223</c:v>
                </c:pt>
                <c:pt idx="455">
                  <c:v>3063976.521999059</c:v>
                </c:pt>
                <c:pt idx="456">
                  <c:v>3051449.254869015</c:v>
                </c:pt>
                <c:pt idx="457">
                  <c:v>3044987.333455745</c:v>
                </c:pt>
                <c:pt idx="458">
                  <c:v>3035014.689390835</c:v>
                </c:pt>
                <c:pt idx="459">
                  <c:v>3025474.59294895</c:v>
                </c:pt>
                <c:pt idx="460">
                  <c:v>3020658.085015215</c:v>
                </c:pt>
                <c:pt idx="461">
                  <c:v>3020692.394205993</c:v>
                </c:pt>
                <c:pt idx="462">
                  <c:v>3017431.140362616</c:v>
                </c:pt>
                <c:pt idx="463">
                  <c:v>3017560.647480598</c:v>
                </c:pt>
                <c:pt idx="464">
                  <c:v>3017691.313975613</c:v>
                </c:pt>
                <c:pt idx="465">
                  <c:v>3017334.135311511</c:v>
                </c:pt>
                <c:pt idx="466">
                  <c:v>3014731.093800617</c:v>
                </c:pt>
                <c:pt idx="467">
                  <c:v>3013839.683293281</c:v>
                </c:pt>
                <c:pt idx="468">
                  <c:v>3002469.629275703</c:v>
                </c:pt>
                <c:pt idx="469">
                  <c:v>2996827.775188453</c:v>
                </c:pt>
                <c:pt idx="470">
                  <c:v>2987748.230603116</c:v>
                </c:pt>
                <c:pt idx="471">
                  <c:v>2980590.000370028</c:v>
                </c:pt>
                <c:pt idx="472">
                  <c:v>2968853.666414834</c:v>
                </c:pt>
                <c:pt idx="473">
                  <c:v>2959721.990431427</c:v>
                </c:pt>
                <c:pt idx="474">
                  <c:v>2953077.954397653</c:v>
                </c:pt>
                <c:pt idx="475">
                  <c:v>2949085.21858805</c:v>
                </c:pt>
                <c:pt idx="476">
                  <c:v>2939997.569574841</c:v>
                </c:pt>
                <c:pt idx="477">
                  <c:v>2928682.735035995</c:v>
                </c:pt>
                <c:pt idx="478">
                  <c:v>2919807.782102448</c:v>
                </c:pt>
                <c:pt idx="479">
                  <c:v>2913649.127495542</c:v>
                </c:pt>
                <c:pt idx="480">
                  <c:v>2906220.937198988</c:v>
                </c:pt>
                <c:pt idx="481">
                  <c:v>2901860.202703718</c:v>
                </c:pt>
                <c:pt idx="482">
                  <c:v>2898842.222854435</c:v>
                </c:pt>
                <c:pt idx="483">
                  <c:v>2898829.523282271</c:v>
                </c:pt>
                <c:pt idx="484">
                  <c:v>2896486.952778672</c:v>
                </c:pt>
                <c:pt idx="485">
                  <c:v>2896623.694637077</c:v>
                </c:pt>
                <c:pt idx="486">
                  <c:v>2896468.980856798</c:v>
                </c:pt>
                <c:pt idx="487">
                  <c:v>2896811.194222885</c:v>
                </c:pt>
                <c:pt idx="488">
                  <c:v>2893022.210185162</c:v>
                </c:pt>
                <c:pt idx="489">
                  <c:v>2893433.479600783</c:v>
                </c:pt>
                <c:pt idx="490">
                  <c:v>2880963.607595884</c:v>
                </c:pt>
                <c:pt idx="491">
                  <c:v>2876825.909390488</c:v>
                </c:pt>
                <c:pt idx="492">
                  <c:v>2872316.791501372</c:v>
                </c:pt>
                <c:pt idx="493">
                  <c:v>2868155.570656022</c:v>
                </c:pt>
                <c:pt idx="494">
                  <c:v>2858869.111545087</c:v>
                </c:pt>
                <c:pt idx="495">
                  <c:v>2850138.278031979</c:v>
                </c:pt>
                <c:pt idx="496">
                  <c:v>2845880.31214844</c:v>
                </c:pt>
                <c:pt idx="497">
                  <c:v>2839791.752972576</c:v>
                </c:pt>
                <c:pt idx="498">
                  <c:v>2833456.476769455</c:v>
                </c:pt>
                <c:pt idx="499">
                  <c:v>2825056.716334835</c:v>
                </c:pt>
                <c:pt idx="500">
                  <c:v>2814849.156613718</c:v>
                </c:pt>
                <c:pt idx="501">
                  <c:v>2810204.70622164</c:v>
                </c:pt>
                <c:pt idx="502">
                  <c:v>2802742.15259379</c:v>
                </c:pt>
                <c:pt idx="503">
                  <c:v>2795568.016869728</c:v>
                </c:pt>
                <c:pt idx="504">
                  <c:v>2792446.258904748</c:v>
                </c:pt>
                <c:pt idx="505">
                  <c:v>2792717.990768532</c:v>
                </c:pt>
                <c:pt idx="506">
                  <c:v>2787453.499097652</c:v>
                </c:pt>
                <c:pt idx="507">
                  <c:v>2780397.105270854</c:v>
                </c:pt>
                <c:pt idx="508">
                  <c:v>2778589.097022619</c:v>
                </c:pt>
                <c:pt idx="509">
                  <c:v>2777985.125020218</c:v>
                </c:pt>
                <c:pt idx="510">
                  <c:v>2778215.865485239</c:v>
                </c:pt>
                <c:pt idx="511">
                  <c:v>2778212.283119191</c:v>
                </c:pt>
                <c:pt idx="512">
                  <c:v>2774986.50811378</c:v>
                </c:pt>
                <c:pt idx="513">
                  <c:v>2775523.570105616</c:v>
                </c:pt>
                <c:pt idx="514">
                  <c:v>2770248.045304323</c:v>
                </c:pt>
                <c:pt idx="515">
                  <c:v>2766563.249575236</c:v>
                </c:pt>
                <c:pt idx="516">
                  <c:v>2765473.968601851</c:v>
                </c:pt>
                <c:pt idx="517">
                  <c:v>2755492.233189309</c:v>
                </c:pt>
                <c:pt idx="518">
                  <c:v>2755078.845832868</c:v>
                </c:pt>
                <c:pt idx="519">
                  <c:v>2754159.609517545</c:v>
                </c:pt>
                <c:pt idx="520">
                  <c:v>2750691.381078103</c:v>
                </c:pt>
                <c:pt idx="521">
                  <c:v>2744636.019267039</c:v>
                </c:pt>
                <c:pt idx="522">
                  <c:v>2735909.243345056</c:v>
                </c:pt>
                <c:pt idx="523">
                  <c:v>2729065.561464187</c:v>
                </c:pt>
                <c:pt idx="524">
                  <c:v>2724114.370453368</c:v>
                </c:pt>
                <c:pt idx="525">
                  <c:v>2722399.043720706</c:v>
                </c:pt>
                <c:pt idx="526">
                  <c:v>2720982.364801399</c:v>
                </c:pt>
                <c:pt idx="527">
                  <c:v>2720957.38868514</c:v>
                </c:pt>
                <c:pt idx="528">
                  <c:v>2713742.376792443</c:v>
                </c:pt>
                <c:pt idx="529">
                  <c:v>2709359.180504374</c:v>
                </c:pt>
                <c:pt idx="530">
                  <c:v>2706191.582521909</c:v>
                </c:pt>
                <c:pt idx="531">
                  <c:v>2707188.624947372</c:v>
                </c:pt>
                <c:pt idx="532">
                  <c:v>2703840.116517437</c:v>
                </c:pt>
                <c:pt idx="533">
                  <c:v>2703946.026632505</c:v>
                </c:pt>
                <c:pt idx="534">
                  <c:v>2701463.517931218</c:v>
                </c:pt>
                <c:pt idx="535">
                  <c:v>2702348.193381404</c:v>
                </c:pt>
                <c:pt idx="536">
                  <c:v>2694675.361128923</c:v>
                </c:pt>
                <c:pt idx="537">
                  <c:v>2692253.23930573</c:v>
                </c:pt>
                <c:pt idx="538">
                  <c:v>2691327.51748652</c:v>
                </c:pt>
                <c:pt idx="539">
                  <c:v>2686964.018365171</c:v>
                </c:pt>
                <c:pt idx="540">
                  <c:v>2681327.336738294</c:v>
                </c:pt>
                <c:pt idx="541">
                  <c:v>2687887.245009571</c:v>
                </c:pt>
                <c:pt idx="542">
                  <c:v>2684643.766472009</c:v>
                </c:pt>
                <c:pt idx="543">
                  <c:v>2686218.882937579</c:v>
                </c:pt>
                <c:pt idx="544">
                  <c:v>2683669.638414799</c:v>
                </c:pt>
                <c:pt idx="545">
                  <c:v>2684310.356195591</c:v>
                </c:pt>
                <c:pt idx="546">
                  <c:v>2680245.342182958</c:v>
                </c:pt>
                <c:pt idx="547">
                  <c:v>2676811.611316118</c:v>
                </c:pt>
                <c:pt idx="548">
                  <c:v>2679987.182357014</c:v>
                </c:pt>
                <c:pt idx="549">
                  <c:v>2674808.205425027</c:v>
                </c:pt>
                <c:pt idx="550">
                  <c:v>2681193.138610488</c:v>
                </c:pt>
                <c:pt idx="551">
                  <c:v>2680459.939608797</c:v>
                </c:pt>
                <c:pt idx="552">
                  <c:v>2679638.473435221</c:v>
                </c:pt>
                <c:pt idx="553">
                  <c:v>2678703.917847858</c:v>
                </c:pt>
                <c:pt idx="554">
                  <c:v>2679859.379961027</c:v>
                </c:pt>
                <c:pt idx="555">
                  <c:v>2680709.924715974</c:v>
                </c:pt>
                <c:pt idx="556">
                  <c:v>2681187.289550447</c:v>
                </c:pt>
                <c:pt idx="557">
                  <c:v>2680701.838980743</c:v>
                </c:pt>
                <c:pt idx="558">
                  <c:v>2680886.843373013</c:v>
                </c:pt>
                <c:pt idx="559">
                  <c:v>2682874.127712646</c:v>
                </c:pt>
                <c:pt idx="560">
                  <c:v>2681037.464600704</c:v>
                </c:pt>
                <c:pt idx="561">
                  <c:v>2683211.732532143</c:v>
                </c:pt>
                <c:pt idx="562">
                  <c:v>2683194.148985722</c:v>
                </c:pt>
                <c:pt idx="563">
                  <c:v>2677133.045305923</c:v>
                </c:pt>
                <c:pt idx="564">
                  <c:v>2685259.328669348</c:v>
                </c:pt>
                <c:pt idx="565">
                  <c:v>2678865.510792906</c:v>
                </c:pt>
                <c:pt idx="566">
                  <c:v>2683468.179847366</c:v>
                </c:pt>
                <c:pt idx="567">
                  <c:v>2685044.410808902</c:v>
                </c:pt>
                <c:pt idx="568">
                  <c:v>2684118.705238193</c:v>
                </c:pt>
                <c:pt idx="569">
                  <c:v>2681789.410447566</c:v>
                </c:pt>
                <c:pt idx="570">
                  <c:v>2685179.573660882</c:v>
                </c:pt>
                <c:pt idx="571">
                  <c:v>2683979.560216361</c:v>
                </c:pt>
                <c:pt idx="572">
                  <c:v>2684610.156712284</c:v>
                </c:pt>
                <c:pt idx="573">
                  <c:v>2682083.688581639</c:v>
                </c:pt>
                <c:pt idx="574">
                  <c:v>2683255.44704464</c:v>
                </c:pt>
                <c:pt idx="575">
                  <c:v>2684291.272231949</c:v>
                </c:pt>
                <c:pt idx="576">
                  <c:v>2682270.171289524</c:v>
                </c:pt>
                <c:pt idx="577">
                  <c:v>2683340.227087158</c:v>
                </c:pt>
                <c:pt idx="578">
                  <c:v>2682355.471348575</c:v>
                </c:pt>
                <c:pt idx="579">
                  <c:v>2682179.550561681</c:v>
                </c:pt>
                <c:pt idx="580">
                  <c:v>2680852.600191374</c:v>
                </c:pt>
                <c:pt idx="581">
                  <c:v>2682445.051886124</c:v>
                </c:pt>
                <c:pt idx="582">
                  <c:v>2681374.339361065</c:v>
                </c:pt>
                <c:pt idx="583">
                  <c:v>2682975.604541557</c:v>
                </c:pt>
                <c:pt idx="584">
                  <c:v>2680209.809384427</c:v>
                </c:pt>
                <c:pt idx="585">
                  <c:v>2681746.375496569</c:v>
                </c:pt>
                <c:pt idx="586">
                  <c:v>2678571.37433303</c:v>
                </c:pt>
                <c:pt idx="587">
                  <c:v>2678246.06571072</c:v>
                </c:pt>
                <c:pt idx="588">
                  <c:v>2676777.308485143</c:v>
                </c:pt>
                <c:pt idx="589">
                  <c:v>2676422.849790286</c:v>
                </c:pt>
                <c:pt idx="590">
                  <c:v>2676822.048255408</c:v>
                </c:pt>
                <c:pt idx="591">
                  <c:v>2677198.788449999</c:v>
                </c:pt>
                <c:pt idx="592">
                  <c:v>2677458.919430476</c:v>
                </c:pt>
                <c:pt idx="593">
                  <c:v>2676185.812033548</c:v>
                </c:pt>
                <c:pt idx="594">
                  <c:v>2676743.263301736</c:v>
                </c:pt>
                <c:pt idx="595">
                  <c:v>2673819.746513566</c:v>
                </c:pt>
                <c:pt idx="596">
                  <c:v>2673324.150481213</c:v>
                </c:pt>
                <c:pt idx="597">
                  <c:v>2673226.023762099</c:v>
                </c:pt>
                <c:pt idx="598">
                  <c:v>2673368.133067975</c:v>
                </c:pt>
                <c:pt idx="599">
                  <c:v>2671806.00274931</c:v>
                </c:pt>
                <c:pt idx="600">
                  <c:v>2672727.906796355</c:v>
                </c:pt>
                <c:pt idx="601">
                  <c:v>2670415.222162711</c:v>
                </c:pt>
                <c:pt idx="602">
                  <c:v>2674088.261112065</c:v>
                </c:pt>
                <c:pt idx="603">
                  <c:v>2672861.004636331</c:v>
                </c:pt>
                <c:pt idx="604">
                  <c:v>2673838.80117483</c:v>
                </c:pt>
                <c:pt idx="605">
                  <c:v>2673615.788863059</c:v>
                </c:pt>
                <c:pt idx="606">
                  <c:v>2673085.108568149</c:v>
                </c:pt>
                <c:pt idx="607">
                  <c:v>2672072.322874622</c:v>
                </c:pt>
                <c:pt idx="608">
                  <c:v>2672442.392159094</c:v>
                </c:pt>
                <c:pt idx="609">
                  <c:v>2674900.254466835</c:v>
                </c:pt>
                <c:pt idx="610">
                  <c:v>2673338.001139839</c:v>
                </c:pt>
                <c:pt idx="611">
                  <c:v>2674688.19629884</c:v>
                </c:pt>
                <c:pt idx="612">
                  <c:v>2673601.658583029</c:v>
                </c:pt>
                <c:pt idx="613">
                  <c:v>2673151.855500668</c:v>
                </c:pt>
                <c:pt idx="614">
                  <c:v>2673313.385680372</c:v>
                </c:pt>
                <c:pt idx="615">
                  <c:v>2673247.95016934</c:v>
                </c:pt>
                <c:pt idx="616">
                  <c:v>2673712.654161193</c:v>
                </c:pt>
                <c:pt idx="617">
                  <c:v>2673123.493550549</c:v>
                </c:pt>
                <c:pt idx="618">
                  <c:v>2673257.735044312</c:v>
                </c:pt>
                <c:pt idx="619">
                  <c:v>2673302.019951974</c:v>
                </c:pt>
                <c:pt idx="620">
                  <c:v>2673975.650772422</c:v>
                </c:pt>
                <c:pt idx="621">
                  <c:v>2673748.452371042</c:v>
                </c:pt>
                <c:pt idx="622">
                  <c:v>2672737.032660091</c:v>
                </c:pt>
                <c:pt idx="623">
                  <c:v>2672529.677454939</c:v>
                </c:pt>
                <c:pt idx="624">
                  <c:v>2673357.397572859</c:v>
                </c:pt>
                <c:pt idx="625">
                  <c:v>2673032.214486813</c:v>
                </c:pt>
                <c:pt idx="626">
                  <c:v>2673176.696642959</c:v>
                </c:pt>
                <c:pt idx="627">
                  <c:v>2672806.751392107</c:v>
                </c:pt>
                <c:pt idx="628">
                  <c:v>2672959.119202191</c:v>
                </c:pt>
                <c:pt idx="629">
                  <c:v>2674472.838071883</c:v>
                </c:pt>
                <c:pt idx="630">
                  <c:v>2673648.13908226</c:v>
                </c:pt>
                <c:pt idx="631">
                  <c:v>2674507.522973111</c:v>
                </c:pt>
                <c:pt idx="632">
                  <c:v>2674558.94049867</c:v>
                </c:pt>
                <c:pt idx="633">
                  <c:v>2675246.999884273</c:v>
                </c:pt>
                <c:pt idx="634">
                  <c:v>2675118.419429895</c:v>
                </c:pt>
                <c:pt idx="635">
                  <c:v>2674545.990325999</c:v>
                </c:pt>
                <c:pt idx="636">
                  <c:v>2675206.9885157</c:v>
                </c:pt>
                <c:pt idx="637">
                  <c:v>2674970.821557191</c:v>
                </c:pt>
                <c:pt idx="638">
                  <c:v>2675169.330017957</c:v>
                </c:pt>
                <c:pt idx="639">
                  <c:v>2675510.858430893</c:v>
                </c:pt>
                <c:pt idx="640">
                  <c:v>2675658.173343486</c:v>
                </c:pt>
                <c:pt idx="641">
                  <c:v>2675106.926678119</c:v>
                </c:pt>
                <c:pt idx="642">
                  <c:v>2675517.701637864</c:v>
                </c:pt>
                <c:pt idx="643">
                  <c:v>2674956.063799982</c:v>
                </c:pt>
                <c:pt idx="644">
                  <c:v>2675033.076360565</c:v>
                </c:pt>
                <c:pt idx="645">
                  <c:v>2676689.111519803</c:v>
                </c:pt>
                <c:pt idx="646">
                  <c:v>2674947.625662633</c:v>
                </c:pt>
                <c:pt idx="647">
                  <c:v>2674609.071210958</c:v>
                </c:pt>
                <c:pt idx="648">
                  <c:v>2674595.022373994</c:v>
                </c:pt>
                <c:pt idx="649">
                  <c:v>2675664.721093739</c:v>
                </c:pt>
                <c:pt idx="650">
                  <c:v>2675523.358334761</c:v>
                </c:pt>
                <c:pt idx="651">
                  <c:v>2675542.694941004</c:v>
                </c:pt>
                <c:pt idx="652">
                  <c:v>2676251.248523568</c:v>
                </c:pt>
                <c:pt idx="653">
                  <c:v>2676266.032788997</c:v>
                </c:pt>
                <c:pt idx="654">
                  <c:v>2675693.968065942</c:v>
                </c:pt>
                <c:pt idx="655">
                  <c:v>2675693.658487294</c:v>
                </c:pt>
                <c:pt idx="656">
                  <c:v>2675425.63088407</c:v>
                </c:pt>
                <c:pt idx="657">
                  <c:v>2674657.990333993</c:v>
                </c:pt>
                <c:pt idx="658">
                  <c:v>2675558.302272068</c:v>
                </c:pt>
                <c:pt idx="659">
                  <c:v>2675498.155297269</c:v>
                </c:pt>
                <c:pt idx="660">
                  <c:v>2675573.814864503</c:v>
                </c:pt>
                <c:pt idx="661">
                  <c:v>2675550.110166565</c:v>
                </c:pt>
                <c:pt idx="662">
                  <c:v>2675312.586700797</c:v>
                </c:pt>
                <c:pt idx="663">
                  <c:v>2675218.519597747</c:v>
                </c:pt>
                <c:pt idx="664">
                  <c:v>2675275.979656653</c:v>
                </c:pt>
                <c:pt idx="665">
                  <c:v>2675247.776579768</c:v>
                </c:pt>
                <c:pt idx="666">
                  <c:v>2675654.01880594</c:v>
                </c:pt>
                <c:pt idx="667">
                  <c:v>2675497.618984559</c:v>
                </c:pt>
                <c:pt idx="668">
                  <c:v>2674484.922828764</c:v>
                </c:pt>
                <c:pt idx="669">
                  <c:v>2675435.121018458</c:v>
                </c:pt>
                <c:pt idx="670">
                  <c:v>2675091.546339305</c:v>
                </c:pt>
                <c:pt idx="671">
                  <c:v>2675103.38367471</c:v>
                </c:pt>
                <c:pt idx="672">
                  <c:v>2674751.602861657</c:v>
                </c:pt>
                <c:pt idx="673">
                  <c:v>2674808.72696986</c:v>
                </c:pt>
                <c:pt idx="674">
                  <c:v>2674932.95733122</c:v>
                </c:pt>
                <c:pt idx="675">
                  <c:v>2674515.894122454</c:v>
                </c:pt>
                <c:pt idx="676">
                  <c:v>2674693.057482725</c:v>
                </c:pt>
                <c:pt idx="677">
                  <c:v>2674775.407594766</c:v>
                </c:pt>
                <c:pt idx="678">
                  <c:v>2674579.447436629</c:v>
                </c:pt>
                <c:pt idx="679">
                  <c:v>2674376.005430275</c:v>
                </c:pt>
                <c:pt idx="680">
                  <c:v>2674496.598259807</c:v>
                </c:pt>
                <c:pt idx="681">
                  <c:v>2674405.831003007</c:v>
                </c:pt>
                <c:pt idx="682">
                  <c:v>2674050.699806361</c:v>
                </c:pt>
                <c:pt idx="683">
                  <c:v>2673585.984128164</c:v>
                </c:pt>
                <c:pt idx="684">
                  <c:v>2674315.32873727</c:v>
                </c:pt>
                <c:pt idx="685">
                  <c:v>2674409.775384977</c:v>
                </c:pt>
                <c:pt idx="686">
                  <c:v>2674467.793781215</c:v>
                </c:pt>
                <c:pt idx="687">
                  <c:v>2674588.451146731</c:v>
                </c:pt>
                <c:pt idx="688">
                  <c:v>2674431.931772862</c:v>
                </c:pt>
                <c:pt idx="689">
                  <c:v>2673996.009895362</c:v>
                </c:pt>
                <c:pt idx="690">
                  <c:v>2674505.742226332</c:v>
                </c:pt>
                <c:pt idx="691">
                  <c:v>2674713.47672078</c:v>
                </c:pt>
                <c:pt idx="692">
                  <c:v>2674447.00464533</c:v>
                </c:pt>
                <c:pt idx="693">
                  <c:v>2674699.244163623</c:v>
                </c:pt>
                <c:pt idx="694">
                  <c:v>2674398.760043565</c:v>
                </c:pt>
                <c:pt idx="695">
                  <c:v>2674862.647967406</c:v>
                </c:pt>
                <c:pt idx="696">
                  <c:v>2674414.524813537</c:v>
                </c:pt>
                <c:pt idx="697">
                  <c:v>2674287.871115436</c:v>
                </c:pt>
                <c:pt idx="698">
                  <c:v>2674293.395179738</c:v>
                </c:pt>
                <c:pt idx="699">
                  <c:v>2674339.131262121</c:v>
                </c:pt>
                <c:pt idx="700">
                  <c:v>2674400.579479597</c:v>
                </c:pt>
                <c:pt idx="701">
                  <c:v>2674378.082596654</c:v>
                </c:pt>
                <c:pt idx="702">
                  <c:v>2674529.671398078</c:v>
                </c:pt>
                <c:pt idx="703">
                  <c:v>2674456.76674753</c:v>
                </c:pt>
                <c:pt idx="704">
                  <c:v>2674141.249776082</c:v>
                </c:pt>
                <c:pt idx="705">
                  <c:v>2674141.772483395</c:v>
                </c:pt>
                <c:pt idx="706">
                  <c:v>2674368.229016997</c:v>
                </c:pt>
                <c:pt idx="707">
                  <c:v>2674392.557343729</c:v>
                </c:pt>
                <c:pt idx="708">
                  <c:v>2674625.012414693</c:v>
                </c:pt>
                <c:pt idx="709">
                  <c:v>2674659.954583666</c:v>
                </c:pt>
                <c:pt idx="710">
                  <c:v>2674852.487561752</c:v>
                </c:pt>
                <c:pt idx="711">
                  <c:v>2674641.975517029</c:v>
                </c:pt>
                <c:pt idx="712">
                  <c:v>2674859.323872245</c:v>
                </c:pt>
                <c:pt idx="713">
                  <c:v>2674787.030595042</c:v>
                </c:pt>
                <c:pt idx="714">
                  <c:v>2674481.22197079</c:v>
                </c:pt>
                <c:pt idx="715">
                  <c:v>2674635.388401766</c:v>
                </c:pt>
                <c:pt idx="716">
                  <c:v>2674814.597388531</c:v>
                </c:pt>
                <c:pt idx="717">
                  <c:v>2674865.304373063</c:v>
                </c:pt>
                <c:pt idx="718">
                  <c:v>2674816.659111481</c:v>
                </c:pt>
                <c:pt idx="719">
                  <c:v>2674803.398000043</c:v>
                </c:pt>
                <c:pt idx="720">
                  <c:v>2674770.250379688</c:v>
                </c:pt>
                <c:pt idx="721">
                  <c:v>2674776.735940692</c:v>
                </c:pt>
                <c:pt idx="722">
                  <c:v>2674684.598736908</c:v>
                </c:pt>
                <c:pt idx="723">
                  <c:v>2674880.371850524</c:v>
                </c:pt>
                <c:pt idx="724">
                  <c:v>2674786.710636401</c:v>
                </c:pt>
                <c:pt idx="725">
                  <c:v>2674878.679046262</c:v>
                </c:pt>
                <c:pt idx="726">
                  <c:v>2674738.044447127</c:v>
                </c:pt>
                <c:pt idx="727">
                  <c:v>2675042.653683784</c:v>
                </c:pt>
                <c:pt idx="728">
                  <c:v>2675003.239942197</c:v>
                </c:pt>
                <c:pt idx="729">
                  <c:v>2675051.200555833</c:v>
                </c:pt>
                <c:pt idx="730">
                  <c:v>2675183.147810682</c:v>
                </c:pt>
                <c:pt idx="731">
                  <c:v>2674892.208786241</c:v>
                </c:pt>
                <c:pt idx="732">
                  <c:v>2674993.384563506</c:v>
                </c:pt>
                <c:pt idx="733">
                  <c:v>2675020.955663651</c:v>
                </c:pt>
                <c:pt idx="734">
                  <c:v>2674619.429099431</c:v>
                </c:pt>
                <c:pt idx="735">
                  <c:v>2674822.973113797</c:v>
                </c:pt>
                <c:pt idx="736">
                  <c:v>2674887.809631997</c:v>
                </c:pt>
                <c:pt idx="737">
                  <c:v>2675033.22154956</c:v>
                </c:pt>
                <c:pt idx="738">
                  <c:v>2674861.155508312</c:v>
                </c:pt>
                <c:pt idx="739">
                  <c:v>2674800.170165986</c:v>
                </c:pt>
                <c:pt idx="740">
                  <c:v>2674753.960227856</c:v>
                </c:pt>
                <c:pt idx="741">
                  <c:v>2674747.698591546</c:v>
                </c:pt>
                <c:pt idx="742">
                  <c:v>2674756.281735943</c:v>
                </c:pt>
                <c:pt idx="743">
                  <c:v>2674684.84415403</c:v>
                </c:pt>
                <c:pt idx="744">
                  <c:v>2674717.782666923</c:v>
                </c:pt>
                <c:pt idx="745">
                  <c:v>2674760.811160079</c:v>
                </c:pt>
                <c:pt idx="746">
                  <c:v>2674662.040335246</c:v>
                </c:pt>
                <c:pt idx="747">
                  <c:v>2674744.639107939</c:v>
                </c:pt>
                <c:pt idx="748">
                  <c:v>2674702.322972405</c:v>
                </c:pt>
                <c:pt idx="749">
                  <c:v>2674677.013202546</c:v>
                </c:pt>
                <c:pt idx="750">
                  <c:v>2674517.262757619</c:v>
                </c:pt>
                <c:pt idx="751">
                  <c:v>2674545.212367141</c:v>
                </c:pt>
                <c:pt idx="752">
                  <c:v>2674454.738921346</c:v>
                </c:pt>
                <c:pt idx="753">
                  <c:v>2674513.391647523</c:v>
                </c:pt>
                <c:pt idx="754">
                  <c:v>2674369.635958267</c:v>
                </c:pt>
                <c:pt idx="755">
                  <c:v>2674432.015990561</c:v>
                </c:pt>
                <c:pt idx="756">
                  <c:v>2674410.14888445</c:v>
                </c:pt>
                <c:pt idx="757">
                  <c:v>2674340.100557606</c:v>
                </c:pt>
                <c:pt idx="758">
                  <c:v>2674405.707878839</c:v>
                </c:pt>
                <c:pt idx="759">
                  <c:v>2674355.503866685</c:v>
                </c:pt>
                <c:pt idx="760">
                  <c:v>2674490.041698618</c:v>
                </c:pt>
                <c:pt idx="761">
                  <c:v>2674410.208894402</c:v>
                </c:pt>
                <c:pt idx="762">
                  <c:v>2674516.131400206</c:v>
                </c:pt>
                <c:pt idx="763">
                  <c:v>2674513.527174734</c:v>
                </c:pt>
                <c:pt idx="764">
                  <c:v>2674592.025814049</c:v>
                </c:pt>
                <c:pt idx="765">
                  <c:v>2674488.703018504</c:v>
                </c:pt>
                <c:pt idx="766">
                  <c:v>2674551.024908388</c:v>
                </c:pt>
                <c:pt idx="767">
                  <c:v>2674554.816807313</c:v>
                </c:pt>
                <c:pt idx="768">
                  <c:v>2674534.234660516</c:v>
                </c:pt>
                <c:pt idx="769">
                  <c:v>2674588.7433198</c:v>
                </c:pt>
                <c:pt idx="770">
                  <c:v>2674574.974468935</c:v>
                </c:pt>
                <c:pt idx="771">
                  <c:v>2674511.788528085</c:v>
                </c:pt>
                <c:pt idx="772">
                  <c:v>2674714.403982948</c:v>
                </c:pt>
                <c:pt idx="773">
                  <c:v>2674537.098080609</c:v>
                </c:pt>
                <c:pt idx="774">
                  <c:v>2674512.024950974</c:v>
                </c:pt>
                <c:pt idx="775">
                  <c:v>2674535.241648628</c:v>
                </c:pt>
                <c:pt idx="776">
                  <c:v>2674587.924575225</c:v>
                </c:pt>
                <c:pt idx="777">
                  <c:v>2674571.127906079</c:v>
                </c:pt>
                <c:pt idx="778">
                  <c:v>2674557.120033981</c:v>
                </c:pt>
                <c:pt idx="779">
                  <c:v>2674504.951905862</c:v>
                </c:pt>
                <c:pt idx="780">
                  <c:v>2674488.7440724</c:v>
                </c:pt>
                <c:pt idx="781">
                  <c:v>2674531.518180092</c:v>
                </c:pt>
                <c:pt idx="782">
                  <c:v>2674527.837522564</c:v>
                </c:pt>
                <c:pt idx="783">
                  <c:v>2674574.621947342</c:v>
                </c:pt>
                <c:pt idx="784">
                  <c:v>2674575.238287156</c:v>
                </c:pt>
                <c:pt idx="785">
                  <c:v>2674524.398909543</c:v>
                </c:pt>
                <c:pt idx="786">
                  <c:v>2674549.913867167</c:v>
                </c:pt>
                <c:pt idx="787">
                  <c:v>2674551.24548364</c:v>
                </c:pt>
                <c:pt idx="788">
                  <c:v>2674566.336541186</c:v>
                </c:pt>
                <c:pt idx="789">
                  <c:v>2674597.450633647</c:v>
                </c:pt>
                <c:pt idx="790">
                  <c:v>2674555.703030926</c:v>
                </c:pt>
                <c:pt idx="791">
                  <c:v>2674624.401851926</c:v>
                </c:pt>
                <c:pt idx="792">
                  <c:v>2674636.06875369</c:v>
                </c:pt>
                <c:pt idx="793">
                  <c:v>2674681.575801869</c:v>
                </c:pt>
                <c:pt idx="794">
                  <c:v>2674703.93121609</c:v>
                </c:pt>
                <c:pt idx="795">
                  <c:v>2674698.547017496</c:v>
                </c:pt>
                <c:pt idx="796">
                  <c:v>2674713.43767156</c:v>
                </c:pt>
                <c:pt idx="797">
                  <c:v>2674731.699901283</c:v>
                </c:pt>
                <c:pt idx="798">
                  <c:v>2674770.061472217</c:v>
                </c:pt>
                <c:pt idx="799">
                  <c:v>2674691.112119058</c:v>
                </c:pt>
                <c:pt idx="800">
                  <c:v>2674734.124437122</c:v>
                </c:pt>
                <c:pt idx="801">
                  <c:v>2674728.022387559</c:v>
                </c:pt>
                <c:pt idx="802">
                  <c:v>2674665.137530815</c:v>
                </c:pt>
                <c:pt idx="803">
                  <c:v>2674725.314368923</c:v>
                </c:pt>
                <c:pt idx="804">
                  <c:v>2674779.682872672</c:v>
                </c:pt>
                <c:pt idx="805">
                  <c:v>2674749.270639426</c:v>
                </c:pt>
                <c:pt idx="806">
                  <c:v>2674725.536597868</c:v>
                </c:pt>
                <c:pt idx="807">
                  <c:v>2674751.42965482</c:v>
                </c:pt>
                <c:pt idx="808">
                  <c:v>2674754.831805285</c:v>
                </c:pt>
                <c:pt idx="809">
                  <c:v>2674756.573976364</c:v>
                </c:pt>
                <c:pt idx="810">
                  <c:v>2674758.246295419</c:v>
                </c:pt>
                <c:pt idx="811">
                  <c:v>2674720.25045809</c:v>
                </c:pt>
                <c:pt idx="812">
                  <c:v>2674645.930691928</c:v>
                </c:pt>
                <c:pt idx="813">
                  <c:v>2674705.060381417</c:v>
                </c:pt>
                <c:pt idx="814">
                  <c:v>2674733.975514507</c:v>
                </c:pt>
                <c:pt idx="815">
                  <c:v>2674713.740034354</c:v>
                </c:pt>
                <c:pt idx="816">
                  <c:v>2674752.340725388</c:v>
                </c:pt>
                <c:pt idx="817">
                  <c:v>2674678.041558986</c:v>
                </c:pt>
                <c:pt idx="818">
                  <c:v>2674715.207302136</c:v>
                </c:pt>
                <c:pt idx="819">
                  <c:v>2674702.198074891</c:v>
                </c:pt>
                <c:pt idx="820">
                  <c:v>2674701.290106682</c:v>
                </c:pt>
                <c:pt idx="821">
                  <c:v>2674673.88898882</c:v>
                </c:pt>
                <c:pt idx="822">
                  <c:v>2674713.967800214</c:v>
                </c:pt>
                <c:pt idx="823">
                  <c:v>2674670.902247701</c:v>
                </c:pt>
                <c:pt idx="824">
                  <c:v>2674698.192268646</c:v>
                </c:pt>
                <c:pt idx="825">
                  <c:v>2674715.195914084</c:v>
                </c:pt>
                <c:pt idx="826">
                  <c:v>2674712.128774114</c:v>
                </c:pt>
                <c:pt idx="827">
                  <c:v>2674723.267345495</c:v>
                </c:pt>
                <c:pt idx="828">
                  <c:v>2674709.002742528</c:v>
                </c:pt>
                <c:pt idx="829">
                  <c:v>2674682.104899414</c:v>
                </c:pt>
                <c:pt idx="830">
                  <c:v>2674699.877296796</c:v>
                </c:pt>
                <c:pt idx="831">
                  <c:v>2674683.51450704</c:v>
                </c:pt>
                <c:pt idx="832">
                  <c:v>2674685.079276086</c:v>
                </c:pt>
                <c:pt idx="833">
                  <c:v>2674703.728000863</c:v>
                </c:pt>
                <c:pt idx="834">
                  <c:v>2674695.841556</c:v>
                </c:pt>
                <c:pt idx="835">
                  <c:v>2674689.867522793</c:v>
                </c:pt>
                <c:pt idx="836">
                  <c:v>2674719.752537266</c:v>
                </c:pt>
                <c:pt idx="837">
                  <c:v>2674698.690543542</c:v>
                </c:pt>
                <c:pt idx="838">
                  <c:v>2674720.407682234</c:v>
                </c:pt>
                <c:pt idx="839">
                  <c:v>2674733.802147068</c:v>
                </c:pt>
                <c:pt idx="840">
                  <c:v>2674745.884391551</c:v>
                </c:pt>
                <c:pt idx="841">
                  <c:v>2674699.655593217</c:v>
                </c:pt>
                <c:pt idx="842">
                  <c:v>2674724.205258515</c:v>
                </c:pt>
                <c:pt idx="843">
                  <c:v>2674756.716333401</c:v>
                </c:pt>
                <c:pt idx="844">
                  <c:v>2674731.894673555</c:v>
                </c:pt>
                <c:pt idx="845">
                  <c:v>2674727.111277102</c:v>
                </c:pt>
                <c:pt idx="846">
                  <c:v>2674739.194472206</c:v>
                </c:pt>
                <c:pt idx="847">
                  <c:v>2674722.772705969</c:v>
                </c:pt>
                <c:pt idx="848">
                  <c:v>2674739.904448363</c:v>
                </c:pt>
                <c:pt idx="849">
                  <c:v>2674731.875417699</c:v>
                </c:pt>
                <c:pt idx="850">
                  <c:v>2674720.893221573</c:v>
                </c:pt>
                <c:pt idx="851">
                  <c:v>2674772.03969253</c:v>
                </c:pt>
                <c:pt idx="852">
                  <c:v>2674718.75042069</c:v>
                </c:pt>
                <c:pt idx="853">
                  <c:v>2674726.954112208</c:v>
                </c:pt>
                <c:pt idx="854">
                  <c:v>2674737.324465232</c:v>
                </c:pt>
                <c:pt idx="855">
                  <c:v>2674718.771859272</c:v>
                </c:pt>
                <c:pt idx="856">
                  <c:v>2674736.830430842</c:v>
                </c:pt>
                <c:pt idx="857">
                  <c:v>2674731.011404668</c:v>
                </c:pt>
                <c:pt idx="858">
                  <c:v>2674728.419564409</c:v>
                </c:pt>
                <c:pt idx="859">
                  <c:v>2674732.319302351</c:v>
                </c:pt>
                <c:pt idx="860">
                  <c:v>2674717.083672267</c:v>
                </c:pt>
                <c:pt idx="861">
                  <c:v>2674713.590130524</c:v>
                </c:pt>
                <c:pt idx="862">
                  <c:v>2674728.290285204</c:v>
                </c:pt>
                <c:pt idx="863">
                  <c:v>2674723.297015448</c:v>
                </c:pt>
                <c:pt idx="864">
                  <c:v>2674744.514027916</c:v>
                </c:pt>
                <c:pt idx="865">
                  <c:v>2674721.825872438</c:v>
                </c:pt>
                <c:pt idx="866">
                  <c:v>2674723.429814282</c:v>
                </c:pt>
                <c:pt idx="867">
                  <c:v>2674716.000613326</c:v>
                </c:pt>
                <c:pt idx="868">
                  <c:v>2674706.656580172</c:v>
                </c:pt>
                <c:pt idx="869">
                  <c:v>2674703.259477708</c:v>
                </c:pt>
                <c:pt idx="870">
                  <c:v>2674690.835971315</c:v>
                </c:pt>
                <c:pt idx="871">
                  <c:v>2674688.874428348</c:v>
                </c:pt>
                <c:pt idx="872">
                  <c:v>2674702.4194003</c:v>
                </c:pt>
                <c:pt idx="873">
                  <c:v>2674693.555405015</c:v>
                </c:pt>
                <c:pt idx="874">
                  <c:v>2674695.149379482</c:v>
                </c:pt>
                <c:pt idx="875">
                  <c:v>2674691.759224313</c:v>
                </c:pt>
                <c:pt idx="876">
                  <c:v>2674670.361305441</c:v>
                </c:pt>
                <c:pt idx="877">
                  <c:v>2674685.956021773</c:v>
                </c:pt>
                <c:pt idx="878">
                  <c:v>2674678.355126664</c:v>
                </c:pt>
                <c:pt idx="879">
                  <c:v>2674679.080171619</c:v>
                </c:pt>
                <c:pt idx="880">
                  <c:v>2674678.001059243</c:v>
                </c:pt>
                <c:pt idx="881">
                  <c:v>2674673.735296833</c:v>
                </c:pt>
                <c:pt idx="882">
                  <c:v>2674670.011037858</c:v>
                </c:pt>
                <c:pt idx="883">
                  <c:v>2674673.67784569</c:v>
                </c:pt>
                <c:pt idx="884">
                  <c:v>2674691.481618088</c:v>
                </c:pt>
                <c:pt idx="885">
                  <c:v>2674667.501404914</c:v>
                </c:pt>
                <c:pt idx="886">
                  <c:v>2674675.345307486</c:v>
                </c:pt>
                <c:pt idx="887">
                  <c:v>2674673.843232006</c:v>
                </c:pt>
                <c:pt idx="888">
                  <c:v>2674672.309392402</c:v>
                </c:pt>
                <c:pt idx="889">
                  <c:v>2674668.955429482</c:v>
                </c:pt>
                <c:pt idx="890">
                  <c:v>2674687.043809942</c:v>
                </c:pt>
                <c:pt idx="891">
                  <c:v>2674670.480078658</c:v>
                </c:pt>
                <c:pt idx="892">
                  <c:v>2674687.884289011</c:v>
                </c:pt>
                <c:pt idx="893">
                  <c:v>2674674.958201469</c:v>
                </c:pt>
                <c:pt idx="894">
                  <c:v>2674675.794429046</c:v>
                </c:pt>
                <c:pt idx="895">
                  <c:v>2674665.767889949</c:v>
                </c:pt>
                <c:pt idx="896">
                  <c:v>2674658.948204334</c:v>
                </c:pt>
                <c:pt idx="897">
                  <c:v>2674672.18176565</c:v>
                </c:pt>
                <c:pt idx="898">
                  <c:v>2674670.218026282</c:v>
                </c:pt>
                <c:pt idx="899">
                  <c:v>2674669.243125355</c:v>
                </c:pt>
                <c:pt idx="900">
                  <c:v>2674679.468558501</c:v>
                </c:pt>
                <c:pt idx="901">
                  <c:v>2674673.406523084</c:v>
                </c:pt>
                <c:pt idx="902">
                  <c:v>2674674.432160432</c:v>
                </c:pt>
                <c:pt idx="903">
                  <c:v>2674671.931292545</c:v>
                </c:pt>
                <c:pt idx="904">
                  <c:v>2674670.466000558</c:v>
                </c:pt>
                <c:pt idx="905">
                  <c:v>2674680.348038345</c:v>
                </c:pt>
                <c:pt idx="906">
                  <c:v>2674684.986820891</c:v>
                </c:pt>
                <c:pt idx="907">
                  <c:v>2674687.503175782</c:v>
                </c:pt>
                <c:pt idx="908">
                  <c:v>2674684.921904593</c:v>
                </c:pt>
                <c:pt idx="909">
                  <c:v>2674685.968242286</c:v>
                </c:pt>
                <c:pt idx="910">
                  <c:v>2674689.065904578</c:v>
                </c:pt>
                <c:pt idx="911">
                  <c:v>2674686.926646654</c:v>
                </c:pt>
                <c:pt idx="912">
                  <c:v>2674690.612932123</c:v>
                </c:pt>
                <c:pt idx="913">
                  <c:v>2674696.972648807</c:v>
                </c:pt>
                <c:pt idx="914">
                  <c:v>2674698.574686247</c:v>
                </c:pt>
                <c:pt idx="915">
                  <c:v>2674697.500845729</c:v>
                </c:pt>
                <c:pt idx="916">
                  <c:v>2674698.418350853</c:v>
                </c:pt>
                <c:pt idx="917">
                  <c:v>2674699.048658391</c:v>
                </c:pt>
                <c:pt idx="918">
                  <c:v>2674695.411264655</c:v>
                </c:pt>
                <c:pt idx="919">
                  <c:v>2674700.376965068</c:v>
                </c:pt>
                <c:pt idx="920">
                  <c:v>2674695.847591409</c:v>
                </c:pt>
                <c:pt idx="921">
                  <c:v>2674705.683112394</c:v>
                </c:pt>
                <c:pt idx="922">
                  <c:v>2674699.233810493</c:v>
                </c:pt>
                <c:pt idx="923">
                  <c:v>2674701.636633148</c:v>
                </c:pt>
                <c:pt idx="924">
                  <c:v>2674696.613320481</c:v>
                </c:pt>
                <c:pt idx="925">
                  <c:v>2674702.154611989</c:v>
                </c:pt>
                <c:pt idx="926">
                  <c:v>2674698.908955425</c:v>
                </c:pt>
                <c:pt idx="927">
                  <c:v>2674690.808275842</c:v>
                </c:pt>
                <c:pt idx="928">
                  <c:v>2674696.556925891</c:v>
                </c:pt>
                <c:pt idx="929">
                  <c:v>2674701.845159011</c:v>
                </c:pt>
                <c:pt idx="930">
                  <c:v>2674690.850943557</c:v>
                </c:pt>
                <c:pt idx="931">
                  <c:v>2674695.258937643</c:v>
                </c:pt>
                <c:pt idx="932">
                  <c:v>2674696.835120757</c:v>
                </c:pt>
                <c:pt idx="933">
                  <c:v>2674697.562525476</c:v>
                </c:pt>
                <c:pt idx="934">
                  <c:v>2674697.674038567</c:v>
                </c:pt>
                <c:pt idx="935">
                  <c:v>2674686.575963985</c:v>
                </c:pt>
                <c:pt idx="936">
                  <c:v>2674693.929214093</c:v>
                </c:pt>
                <c:pt idx="937">
                  <c:v>2674691.711621345</c:v>
                </c:pt>
                <c:pt idx="938">
                  <c:v>2674697.041630645</c:v>
                </c:pt>
                <c:pt idx="939">
                  <c:v>2674691.16282435</c:v>
                </c:pt>
                <c:pt idx="940">
                  <c:v>2674693.890609258</c:v>
                </c:pt>
                <c:pt idx="941">
                  <c:v>2674694.832393961</c:v>
                </c:pt>
                <c:pt idx="942">
                  <c:v>2674693.24636416</c:v>
                </c:pt>
                <c:pt idx="943">
                  <c:v>2674695.071111281</c:v>
                </c:pt>
                <c:pt idx="944">
                  <c:v>2674698.752097753</c:v>
                </c:pt>
                <c:pt idx="945">
                  <c:v>2674696.12543007</c:v>
                </c:pt>
                <c:pt idx="946">
                  <c:v>2674691.434605774</c:v>
                </c:pt>
                <c:pt idx="947">
                  <c:v>2674696.853876285</c:v>
                </c:pt>
                <c:pt idx="948">
                  <c:v>2674701.058027276</c:v>
                </c:pt>
                <c:pt idx="949">
                  <c:v>2674696.399698806</c:v>
                </c:pt>
                <c:pt idx="950">
                  <c:v>2674697.189766813</c:v>
                </c:pt>
                <c:pt idx="951">
                  <c:v>2674696.093109975</c:v>
                </c:pt>
                <c:pt idx="952">
                  <c:v>2674695.041310304</c:v>
                </c:pt>
                <c:pt idx="953">
                  <c:v>2674695.73862036</c:v>
                </c:pt>
                <c:pt idx="954">
                  <c:v>2674694.261411827</c:v>
                </c:pt>
                <c:pt idx="955">
                  <c:v>2674695.807631406</c:v>
                </c:pt>
                <c:pt idx="956">
                  <c:v>2674697.72613679</c:v>
                </c:pt>
                <c:pt idx="957">
                  <c:v>2674698.732637273</c:v>
                </c:pt>
                <c:pt idx="958">
                  <c:v>2674695.690710874</c:v>
                </c:pt>
                <c:pt idx="959">
                  <c:v>2674695.586419115</c:v>
                </c:pt>
                <c:pt idx="960">
                  <c:v>2674698.348043218</c:v>
                </c:pt>
                <c:pt idx="961">
                  <c:v>2674697.473997516</c:v>
                </c:pt>
                <c:pt idx="962">
                  <c:v>2674696.69541728</c:v>
                </c:pt>
                <c:pt idx="963">
                  <c:v>2674695.766107129</c:v>
                </c:pt>
                <c:pt idx="964">
                  <c:v>2674694.790596026</c:v>
                </c:pt>
                <c:pt idx="965">
                  <c:v>2674696.044285051</c:v>
                </c:pt>
                <c:pt idx="966">
                  <c:v>2674695.902779457</c:v>
                </c:pt>
                <c:pt idx="967">
                  <c:v>2674693.452464821</c:v>
                </c:pt>
                <c:pt idx="968">
                  <c:v>2674694.911765872</c:v>
                </c:pt>
                <c:pt idx="969">
                  <c:v>2674696.266351956</c:v>
                </c:pt>
                <c:pt idx="970">
                  <c:v>2674695.752776755</c:v>
                </c:pt>
                <c:pt idx="971">
                  <c:v>2674694.980657513</c:v>
                </c:pt>
                <c:pt idx="972">
                  <c:v>2674696.014311775</c:v>
                </c:pt>
                <c:pt idx="973">
                  <c:v>2674696.356557081</c:v>
                </c:pt>
                <c:pt idx="974">
                  <c:v>2674696.323128418</c:v>
                </c:pt>
                <c:pt idx="975">
                  <c:v>2674696.39761541</c:v>
                </c:pt>
                <c:pt idx="976">
                  <c:v>2674696.112812866</c:v>
                </c:pt>
                <c:pt idx="977">
                  <c:v>2674697.36019505</c:v>
                </c:pt>
                <c:pt idx="978">
                  <c:v>2674696.754327779</c:v>
                </c:pt>
                <c:pt idx="979">
                  <c:v>2674698.639423554</c:v>
                </c:pt>
                <c:pt idx="980">
                  <c:v>2674699.004016346</c:v>
                </c:pt>
                <c:pt idx="981">
                  <c:v>2674699.540875275</c:v>
                </c:pt>
                <c:pt idx="982">
                  <c:v>2674699.144974511</c:v>
                </c:pt>
                <c:pt idx="983">
                  <c:v>2674703.035128586</c:v>
                </c:pt>
                <c:pt idx="984">
                  <c:v>2674699.148030001</c:v>
                </c:pt>
                <c:pt idx="985">
                  <c:v>2674697.421271716</c:v>
                </c:pt>
                <c:pt idx="986">
                  <c:v>2674698.993837154</c:v>
                </c:pt>
                <c:pt idx="987">
                  <c:v>2674700.172530076</c:v>
                </c:pt>
                <c:pt idx="988">
                  <c:v>2674699.21773346</c:v>
                </c:pt>
                <c:pt idx="989">
                  <c:v>2674698.613162034</c:v>
                </c:pt>
                <c:pt idx="990">
                  <c:v>2674700.265974209</c:v>
                </c:pt>
                <c:pt idx="991">
                  <c:v>2674698.894606565</c:v>
                </c:pt>
                <c:pt idx="992">
                  <c:v>2674699.578811852</c:v>
                </c:pt>
                <c:pt idx="993">
                  <c:v>2674697.76293664</c:v>
                </c:pt>
                <c:pt idx="994">
                  <c:v>2674699.029833381</c:v>
                </c:pt>
                <c:pt idx="995">
                  <c:v>2674699.06735732</c:v>
                </c:pt>
                <c:pt idx="996">
                  <c:v>2674699.171610524</c:v>
                </c:pt>
                <c:pt idx="997">
                  <c:v>2674698.975254657</c:v>
                </c:pt>
                <c:pt idx="998">
                  <c:v>2674698.648324496</c:v>
                </c:pt>
                <c:pt idx="999">
                  <c:v>2674698.995576266</c:v>
                </c:pt>
                <c:pt idx="1000">
                  <c:v>2674698.019652847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8604371.507917851</c:v>
                </c:pt>
                <c:pt idx="24">
                  <c:v>8596745.007523745</c:v>
                </c:pt>
                <c:pt idx="25">
                  <c:v>8424835.9447717</c:v>
                </c:pt>
                <c:pt idx="26">
                  <c:v>8603048.563956168</c:v>
                </c:pt>
                <c:pt idx="27">
                  <c:v>8332427.784135932</c:v>
                </c:pt>
                <c:pt idx="28">
                  <c:v>8338301.539440962</c:v>
                </c:pt>
                <c:pt idx="29">
                  <c:v>8103804.464595746</c:v>
                </c:pt>
                <c:pt idx="30">
                  <c:v>8109257.280720331</c:v>
                </c:pt>
                <c:pt idx="31">
                  <c:v>7902990.252693022</c:v>
                </c:pt>
                <c:pt idx="32">
                  <c:v>7908053.904834446</c:v>
                </c:pt>
                <c:pt idx="33">
                  <c:v>7724055.370182826</c:v>
                </c:pt>
                <c:pt idx="34">
                  <c:v>7728755.111753961</c:v>
                </c:pt>
                <c:pt idx="35">
                  <c:v>7562400.646188033</c:v>
                </c:pt>
                <c:pt idx="36">
                  <c:v>7566752.828440778</c:v>
                </c:pt>
                <c:pt idx="37">
                  <c:v>7414521.838775332</c:v>
                </c:pt>
                <c:pt idx="38">
                  <c:v>7418550.364385697</c:v>
                </c:pt>
                <c:pt idx="39">
                  <c:v>7277876.648305775</c:v>
                </c:pt>
                <c:pt idx="40">
                  <c:v>7281506.861760472</c:v>
                </c:pt>
                <c:pt idx="41">
                  <c:v>7147405.309920252</c:v>
                </c:pt>
                <c:pt idx="42">
                  <c:v>7150756.20016588</c:v>
                </c:pt>
                <c:pt idx="43">
                  <c:v>7024515.31465339</c:v>
                </c:pt>
                <c:pt idx="44">
                  <c:v>6837732.113583541</c:v>
                </c:pt>
                <c:pt idx="45">
                  <c:v>6504951.843165562</c:v>
                </c:pt>
                <c:pt idx="46">
                  <c:v>6205019.270180123</c:v>
                </c:pt>
                <c:pt idx="47">
                  <c:v>6027012.045982641</c:v>
                </c:pt>
                <c:pt idx="48">
                  <c:v>5806990.172444818</c:v>
                </c:pt>
                <c:pt idx="49">
                  <c:v>5744066.402062973</c:v>
                </c:pt>
                <c:pt idx="50">
                  <c:v>5771936.195110653</c:v>
                </c:pt>
                <c:pt idx="51">
                  <c:v>5618159.242596778</c:v>
                </c:pt>
                <c:pt idx="52">
                  <c:v>5593838.579821302</c:v>
                </c:pt>
                <c:pt idx="53">
                  <c:v>5602975.679402753</c:v>
                </c:pt>
                <c:pt idx="54">
                  <c:v>5506314.051663575</c:v>
                </c:pt>
                <c:pt idx="55">
                  <c:v>5499410.739182926</c:v>
                </c:pt>
                <c:pt idx="56">
                  <c:v>5491789.706772259</c:v>
                </c:pt>
                <c:pt idx="57">
                  <c:v>5492793.855717905</c:v>
                </c:pt>
                <c:pt idx="58">
                  <c:v>5510276.418037293</c:v>
                </c:pt>
                <c:pt idx="59">
                  <c:v>5496615.152740958</c:v>
                </c:pt>
                <c:pt idx="60">
                  <c:v>5514103.16865825</c:v>
                </c:pt>
                <c:pt idx="61">
                  <c:v>5505860.33727622</c:v>
                </c:pt>
                <c:pt idx="62">
                  <c:v>5522415.280413536</c:v>
                </c:pt>
                <c:pt idx="63">
                  <c:v>5519357.98121406</c:v>
                </c:pt>
                <c:pt idx="64">
                  <c:v>5534819.37113623</c:v>
                </c:pt>
                <c:pt idx="65">
                  <c:v>5536375.954682203</c:v>
                </c:pt>
                <c:pt idx="66">
                  <c:v>5556220.729215343</c:v>
                </c:pt>
                <c:pt idx="67">
                  <c:v>5441253.634279873</c:v>
                </c:pt>
                <c:pt idx="68">
                  <c:v>5306589.600649415</c:v>
                </c:pt>
                <c:pt idx="69">
                  <c:v>5154749.551032242</c:v>
                </c:pt>
                <c:pt idx="70">
                  <c:v>5093004.773262003</c:v>
                </c:pt>
                <c:pt idx="71">
                  <c:v>5039310.107196496</c:v>
                </c:pt>
                <c:pt idx="72">
                  <c:v>5021971.934491875</c:v>
                </c:pt>
                <c:pt idx="73">
                  <c:v>5025688.459746019</c:v>
                </c:pt>
                <c:pt idx="74">
                  <c:v>4985513.91372368</c:v>
                </c:pt>
                <c:pt idx="75">
                  <c:v>4932835.698801965</c:v>
                </c:pt>
                <c:pt idx="76">
                  <c:v>4929089.757272193</c:v>
                </c:pt>
                <c:pt idx="77">
                  <c:v>4891610.298657896</c:v>
                </c:pt>
                <c:pt idx="78">
                  <c:v>4824869.055409885</c:v>
                </c:pt>
                <c:pt idx="79">
                  <c:v>4763638.498858721</c:v>
                </c:pt>
                <c:pt idx="80">
                  <c:v>4767361.736816321</c:v>
                </c:pt>
                <c:pt idx="81">
                  <c:v>4771845.543814926</c:v>
                </c:pt>
                <c:pt idx="82">
                  <c:v>4740508.034657099</c:v>
                </c:pt>
                <c:pt idx="83">
                  <c:v>4731188.405272309</c:v>
                </c:pt>
                <c:pt idx="84">
                  <c:v>4736926.100957279</c:v>
                </c:pt>
                <c:pt idx="85">
                  <c:v>4727262.360183721</c:v>
                </c:pt>
                <c:pt idx="86">
                  <c:v>4729273.567864579</c:v>
                </c:pt>
                <c:pt idx="87">
                  <c:v>4719590.669249838</c:v>
                </c:pt>
                <c:pt idx="88">
                  <c:v>4721078.820044755</c:v>
                </c:pt>
                <c:pt idx="89">
                  <c:v>4712576.965609049</c:v>
                </c:pt>
                <c:pt idx="90">
                  <c:v>4624598.646540068</c:v>
                </c:pt>
                <c:pt idx="91">
                  <c:v>4589888.703377275</c:v>
                </c:pt>
                <c:pt idx="92">
                  <c:v>4510551.747506062</c:v>
                </c:pt>
                <c:pt idx="93">
                  <c:v>4462040.21117565</c:v>
                </c:pt>
                <c:pt idx="94">
                  <c:v>4436039.442282627</c:v>
                </c:pt>
                <c:pt idx="95">
                  <c:v>4438855.616859476</c:v>
                </c:pt>
                <c:pt idx="96">
                  <c:v>4382693.359050537</c:v>
                </c:pt>
                <c:pt idx="97">
                  <c:v>4364498.89280173</c:v>
                </c:pt>
                <c:pt idx="98">
                  <c:v>4336457.744498291</c:v>
                </c:pt>
                <c:pt idx="99">
                  <c:v>4324176.87485129</c:v>
                </c:pt>
                <c:pt idx="100">
                  <c:v>4288633.303889939</c:v>
                </c:pt>
                <c:pt idx="101">
                  <c:v>4248812.649282775</c:v>
                </c:pt>
                <c:pt idx="102">
                  <c:v>4237088.999580967</c:v>
                </c:pt>
                <c:pt idx="103">
                  <c:v>4214637.279100363</c:v>
                </c:pt>
                <c:pt idx="104">
                  <c:v>4206638.64248376</c:v>
                </c:pt>
                <c:pt idx="105">
                  <c:v>4194384.61935043</c:v>
                </c:pt>
                <c:pt idx="106">
                  <c:v>4204356.141906544</c:v>
                </c:pt>
                <c:pt idx="107">
                  <c:v>4198391.560751624</c:v>
                </c:pt>
                <c:pt idx="108">
                  <c:v>4204838.158326281</c:v>
                </c:pt>
                <c:pt idx="109">
                  <c:v>4187271.977312167</c:v>
                </c:pt>
                <c:pt idx="110">
                  <c:v>4188604.63228952</c:v>
                </c:pt>
                <c:pt idx="111">
                  <c:v>4168820.047424365</c:v>
                </c:pt>
                <c:pt idx="112">
                  <c:v>4129330.182144416</c:v>
                </c:pt>
                <c:pt idx="113">
                  <c:v>4070222.478704373</c:v>
                </c:pt>
                <c:pt idx="114">
                  <c:v>4037197.300468239</c:v>
                </c:pt>
                <c:pt idx="115">
                  <c:v>4007465.988004644</c:v>
                </c:pt>
                <c:pt idx="116">
                  <c:v>3994043.657741426</c:v>
                </c:pt>
                <c:pt idx="117">
                  <c:v>3981230.712773702</c:v>
                </c:pt>
                <c:pt idx="118">
                  <c:v>3954737.345426657</c:v>
                </c:pt>
                <c:pt idx="119">
                  <c:v>3927472.51993774</c:v>
                </c:pt>
                <c:pt idx="120">
                  <c:v>3917467.710330709</c:v>
                </c:pt>
                <c:pt idx="121">
                  <c:v>3889886.912944439</c:v>
                </c:pt>
                <c:pt idx="122">
                  <c:v>3866254.227538569</c:v>
                </c:pt>
                <c:pt idx="123">
                  <c:v>3838265.921717193</c:v>
                </c:pt>
                <c:pt idx="124">
                  <c:v>3808467.254940955</c:v>
                </c:pt>
                <c:pt idx="125">
                  <c:v>3800885.240667033</c:v>
                </c:pt>
                <c:pt idx="126">
                  <c:v>3797270.451769094</c:v>
                </c:pt>
                <c:pt idx="127">
                  <c:v>3797541.886006364</c:v>
                </c:pt>
                <c:pt idx="128">
                  <c:v>3793972.576684939</c:v>
                </c:pt>
                <c:pt idx="129">
                  <c:v>3798922.252764395</c:v>
                </c:pt>
                <c:pt idx="130">
                  <c:v>3795300.648979336</c:v>
                </c:pt>
                <c:pt idx="131">
                  <c:v>3795643.585354078</c:v>
                </c:pt>
                <c:pt idx="132">
                  <c:v>3797569.511262225</c:v>
                </c:pt>
                <c:pt idx="133">
                  <c:v>3781556.163762988</c:v>
                </c:pt>
                <c:pt idx="134">
                  <c:v>3753295.423896874</c:v>
                </c:pt>
                <c:pt idx="135">
                  <c:v>3746678.537416941</c:v>
                </c:pt>
                <c:pt idx="136">
                  <c:v>3719481.657369795</c:v>
                </c:pt>
                <c:pt idx="137">
                  <c:v>3698201.576079609</c:v>
                </c:pt>
                <c:pt idx="138">
                  <c:v>3685556.513392668</c:v>
                </c:pt>
                <c:pt idx="139">
                  <c:v>3668027.449996774</c:v>
                </c:pt>
                <c:pt idx="140">
                  <c:v>3645820.877200344</c:v>
                </c:pt>
                <c:pt idx="141">
                  <c:v>3632752.572488381</c:v>
                </c:pt>
                <c:pt idx="142">
                  <c:v>3619784.660900242</c:v>
                </c:pt>
                <c:pt idx="143">
                  <c:v>3614499.099928221</c:v>
                </c:pt>
                <c:pt idx="144">
                  <c:v>3594576.14909094</c:v>
                </c:pt>
                <c:pt idx="145">
                  <c:v>3575847.693791267</c:v>
                </c:pt>
                <c:pt idx="146">
                  <c:v>3568399.280729264</c:v>
                </c:pt>
                <c:pt idx="147">
                  <c:v>3559309.792265631</c:v>
                </c:pt>
                <c:pt idx="148">
                  <c:v>3562142.918613758</c:v>
                </c:pt>
                <c:pt idx="149">
                  <c:v>3552964.670485646</c:v>
                </c:pt>
                <c:pt idx="150">
                  <c:v>3555689.297962746</c:v>
                </c:pt>
                <c:pt idx="151">
                  <c:v>3547041.654958779</c:v>
                </c:pt>
                <c:pt idx="152">
                  <c:v>3549459.425092608</c:v>
                </c:pt>
                <c:pt idx="153">
                  <c:v>3537840.155724471</c:v>
                </c:pt>
                <c:pt idx="154">
                  <c:v>3537737.009613463</c:v>
                </c:pt>
                <c:pt idx="155">
                  <c:v>3531136.914915639</c:v>
                </c:pt>
                <c:pt idx="156">
                  <c:v>3516769.615320878</c:v>
                </c:pt>
                <c:pt idx="157">
                  <c:v>3493702.504810818</c:v>
                </c:pt>
                <c:pt idx="158">
                  <c:v>3479657.516076327</c:v>
                </c:pt>
                <c:pt idx="159">
                  <c:v>3466021.368227051</c:v>
                </c:pt>
                <c:pt idx="160">
                  <c:v>3459107.755259048</c:v>
                </c:pt>
                <c:pt idx="161">
                  <c:v>3452779.046349092</c:v>
                </c:pt>
                <c:pt idx="162">
                  <c:v>3440268.769228824</c:v>
                </c:pt>
                <c:pt idx="163">
                  <c:v>3427247.985879458</c:v>
                </c:pt>
                <c:pt idx="164">
                  <c:v>3421289.987963945</c:v>
                </c:pt>
                <c:pt idx="165">
                  <c:v>3408748.313359219</c:v>
                </c:pt>
                <c:pt idx="166">
                  <c:v>3397295.763458835</c:v>
                </c:pt>
                <c:pt idx="167">
                  <c:v>3384275.339865645</c:v>
                </c:pt>
                <c:pt idx="168">
                  <c:v>3369968.050138969</c:v>
                </c:pt>
                <c:pt idx="169">
                  <c:v>3365443.952908486</c:v>
                </c:pt>
                <c:pt idx="170">
                  <c:v>3362234.430259056</c:v>
                </c:pt>
                <c:pt idx="171">
                  <c:v>3363471.724134231</c:v>
                </c:pt>
                <c:pt idx="172">
                  <c:v>3363677.545113944</c:v>
                </c:pt>
                <c:pt idx="173">
                  <c:v>3362238.748121633</c:v>
                </c:pt>
                <c:pt idx="174">
                  <c:v>3362675.4856042</c:v>
                </c:pt>
                <c:pt idx="175">
                  <c:v>3361398.422438839</c:v>
                </c:pt>
                <c:pt idx="176">
                  <c:v>3362088.399198115</c:v>
                </c:pt>
                <c:pt idx="177">
                  <c:v>3361722.52671937</c:v>
                </c:pt>
                <c:pt idx="178">
                  <c:v>3348344.455851642</c:v>
                </c:pt>
                <c:pt idx="179">
                  <c:v>3345258.20357606</c:v>
                </c:pt>
                <c:pt idx="180">
                  <c:v>3332916.660369166</c:v>
                </c:pt>
                <c:pt idx="181">
                  <c:v>3322433.790557026</c:v>
                </c:pt>
                <c:pt idx="182">
                  <c:v>3315791.702157695</c:v>
                </c:pt>
                <c:pt idx="183">
                  <c:v>3306740.409267114</c:v>
                </c:pt>
                <c:pt idx="184">
                  <c:v>3295375.095301167</c:v>
                </c:pt>
                <c:pt idx="185">
                  <c:v>3287783.29300396</c:v>
                </c:pt>
                <c:pt idx="186">
                  <c:v>3280633.475092323</c:v>
                </c:pt>
                <c:pt idx="187">
                  <c:v>3277082.415366647</c:v>
                </c:pt>
                <c:pt idx="188">
                  <c:v>3266869.658446844</c:v>
                </c:pt>
                <c:pt idx="189">
                  <c:v>3256925.905389348</c:v>
                </c:pt>
                <c:pt idx="190">
                  <c:v>3252097.098770475</c:v>
                </c:pt>
                <c:pt idx="191">
                  <c:v>3247073.064306062</c:v>
                </c:pt>
                <c:pt idx="192">
                  <c:v>3241377.497143327</c:v>
                </c:pt>
                <c:pt idx="193">
                  <c:v>3238499.776148358</c:v>
                </c:pt>
                <c:pt idx="194">
                  <c:v>3238972.384970975</c:v>
                </c:pt>
                <c:pt idx="195">
                  <c:v>3240007.705596393</c:v>
                </c:pt>
                <c:pt idx="196">
                  <c:v>3239719.441482695</c:v>
                </c:pt>
                <c:pt idx="197">
                  <c:v>3240887.567525144</c:v>
                </c:pt>
                <c:pt idx="198">
                  <c:v>3235676.034190976</c:v>
                </c:pt>
                <c:pt idx="199">
                  <c:v>3235697.737663534</c:v>
                </c:pt>
                <c:pt idx="200">
                  <c:v>3227169.166854255</c:v>
                </c:pt>
                <c:pt idx="201">
                  <c:v>3215050.257174728</c:v>
                </c:pt>
                <c:pt idx="202">
                  <c:v>3207374.483398587</c:v>
                </c:pt>
                <c:pt idx="203">
                  <c:v>3199759.417016221</c:v>
                </c:pt>
                <c:pt idx="204">
                  <c:v>3195729.254349169</c:v>
                </c:pt>
                <c:pt idx="205">
                  <c:v>3192208.221893852</c:v>
                </c:pt>
                <c:pt idx="206">
                  <c:v>3185419.207085442</c:v>
                </c:pt>
                <c:pt idx="207">
                  <c:v>3178208.426767367</c:v>
                </c:pt>
                <c:pt idx="208">
                  <c:v>3174780.247360576</c:v>
                </c:pt>
                <c:pt idx="209">
                  <c:v>3167882.940739016</c:v>
                </c:pt>
                <c:pt idx="210">
                  <c:v>3161575.233008441</c:v>
                </c:pt>
                <c:pt idx="211">
                  <c:v>3154259.03754827</c:v>
                </c:pt>
                <c:pt idx="212">
                  <c:v>3145856.951302401</c:v>
                </c:pt>
                <c:pt idx="213">
                  <c:v>3142762.167838432</c:v>
                </c:pt>
                <c:pt idx="214">
                  <c:v>3136860.668239548</c:v>
                </c:pt>
                <c:pt idx="215">
                  <c:v>3130474.557975547</c:v>
                </c:pt>
                <c:pt idx="216">
                  <c:v>3127308.828734968</c:v>
                </c:pt>
                <c:pt idx="217">
                  <c:v>3124499.093809843</c:v>
                </c:pt>
                <c:pt idx="218">
                  <c:v>3123860.698087436</c:v>
                </c:pt>
                <c:pt idx="219">
                  <c:v>3123679.604236373</c:v>
                </c:pt>
                <c:pt idx="220">
                  <c:v>3122766.96104969</c:v>
                </c:pt>
                <c:pt idx="221">
                  <c:v>3121152.954006449</c:v>
                </c:pt>
                <c:pt idx="222">
                  <c:v>3116643.267845961</c:v>
                </c:pt>
                <c:pt idx="223">
                  <c:v>3114554.381856494</c:v>
                </c:pt>
                <c:pt idx="224">
                  <c:v>3107780.87315441</c:v>
                </c:pt>
                <c:pt idx="225">
                  <c:v>3101964.089967947</c:v>
                </c:pt>
                <c:pt idx="226">
                  <c:v>3098326.857050627</c:v>
                </c:pt>
                <c:pt idx="227">
                  <c:v>3093431.06948423</c:v>
                </c:pt>
                <c:pt idx="228">
                  <c:v>3087107.514760676</c:v>
                </c:pt>
                <c:pt idx="229">
                  <c:v>3082827.568466943</c:v>
                </c:pt>
                <c:pt idx="230">
                  <c:v>3078890.906825781</c:v>
                </c:pt>
                <c:pt idx="231">
                  <c:v>3077014.863633704</c:v>
                </c:pt>
                <c:pt idx="232">
                  <c:v>3071288.417959454</c:v>
                </c:pt>
                <c:pt idx="233">
                  <c:v>3065317.658104437</c:v>
                </c:pt>
                <c:pt idx="234">
                  <c:v>3061720.59266945</c:v>
                </c:pt>
                <c:pt idx="235">
                  <c:v>3058348.531936953</c:v>
                </c:pt>
                <c:pt idx="236">
                  <c:v>3054438.281626929</c:v>
                </c:pt>
                <c:pt idx="237">
                  <c:v>3052088.050178276</c:v>
                </c:pt>
                <c:pt idx="238">
                  <c:v>3049733.755602056</c:v>
                </c:pt>
                <c:pt idx="239">
                  <c:v>3049776.310245252</c:v>
                </c:pt>
                <c:pt idx="240">
                  <c:v>3050268.98211556</c:v>
                </c:pt>
                <c:pt idx="241">
                  <c:v>3046680.047087729</c:v>
                </c:pt>
                <c:pt idx="242">
                  <c:v>3046786.986357712</c:v>
                </c:pt>
                <c:pt idx="243">
                  <c:v>3044181.792153851</c:v>
                </c:pt>
                <c:pt idx="244">
                  <c:v>3039731.621950779</c:v>
                </c:pt>
                <c:pt idx="245">
                  <c:v>3033042.608727199</c:v>
                </c:pt>
                <c:pt idx="246">
                  <c:v>3028658.860518112</c:v>
                </c:pt>
                <c:pt idx="247">
                  <c:v>3024379.840327145</c:v>
                </c:pt>
                <c:pt idx="248">
                  <c:v>3022148.368738368</c:v>
                </c:pt>
                <c:pt idx="249">
                  <c:v>3020310.723433329</c:v>
                </c:pt>
                <c:pt idx="250">
                  <c:v>3016724.14372731</c:v>
                </c:pt>
                <c:pt idx="251">
                  <c:v>3012889.665551408</c:v>
                </c:pt>
                <c:pt idx="252">
                  <c:v>3011204.293019789</c:v>
                </c:pt>
                <c:pt idx="253">
                  <c:v>3007563.705622373</c:v>
                </c:pt>
                <c:pt idx="254">
                  <c:v>3004259.557544368</c:v>
                </c:pt>
                <c:pt idx="255">
                  <c:v>3000159.824940783</c:v>
                </c:pt>
                <c:pt idx="256">
                  <c:v>2995152.170141037</c:v>
                </c:pt>
                <c:pt idx="257">
                  <c:v>2992908.263081252</c:v>
                </c:pt>
                <c:pt idx="258">
                  <c:v>2989027.032588448</c:v>
                </c:pt>
                <c:pt idx="259">
                  <c:v>2984841.491192629</c:v>
                </c:pt>
                <c:pt idx="260">
                  <c:v>2982592.197788711</c:v>
                </c:pt>
                <c:pt idx="261">
                  <c:v>2980712.657766515</c:v>
                </c:pt>
                <c:pt idx="262">
                  <c:v>2980434.751966252</c:v>
                </c:pt>
                <c:pt idx="263">
                  <c:v>2981135.317877846</c:v>
                </c:pt>
                <c:pt idx="264">
                  <c:v>2981065.287015465</c:v>
                </c:pt>
                <c:pt idx="265">
                  <c:v>2979372.647683182</c:v>
                </c:pt>
                <c:pt idx="266">
                  <c:v>2976341.216985894</c:v>
                </c:pt>
                <c:pt idx="267">
                  <c:v>2974746.178786952</c:v>
                </c:pt>
                <c:pt idx="268">
                  <c:v>2970608.687995949</c:v>
                </c:pt>
                <c:pt idx="269">
                  <c:v>2967018.387054971</c:v>
                </c:pt>
                <c:pt idx="270">
                  <c:v>2964774.840690916</c:v>
                </c:pt>
                <c:pt idx="271">
                  <c:v>2961814.505529719</c:v>
                </c:pt>
                <c:pt idx="272">
                  <c:v>2957977.689972517</c:v>
                </c:pt>
                <c:pt idx="273">
                  <c:v>2955417.386828174</c:v>
                </c:pt>
                <c:pt idx="274">
                  <c:v>2953095.352213773</c:v>
                </c:pt>
                <c:pt idx="275">
                  <c:v>2952108.985232867</c:v>
                </c:pt>
                <c:pt idx="276">
                  <c:v>2948670.533893498</c:v>
                </c:pt>
                <c:pt idx="277">
                  <c:v>2944854.213703224</c:v>
                </c:pt>
                <c:pt idx="278">
                  <c:v>2942293.113240762</c:v>
                </c:pt>
                <c:pt idx="279">
                  <c:v>2939926.065277132</c:v>
                </c:pt>
                <c:pt idx="280">
                  <c:v>2937194.587020904</c:v>
                </c:pt>
                <c:pt idx="281">
                  <c:v>2935395.200540536</c:v>
                </c:pt>
                <c:pt idx="282">
                  <c:v>2933693.486869873</c:v>
                </c:pt>
                <c:pt idx="283">
                  <c:v>2933612.358138865</c:v>
                </c:pt>
                <c:pt idx="284">
                  <c:v>2933843.056701267</c:v>
                </c:pt>
                <c:pt idx="285">
                  <c:v>2931554.423311018</c:v>
                </c:pt>
                <c:pt idx="286">
                  <c:v>2931639.817048855</c:v>
                </c:pt>
                <c:pt idx="287">
                  <c:v>2929850.456150385</c:v>
                </c:pt>
                <c:pt idx="288">
                  <c:v>2926971.348083933</c:v>
                </c:pt>
                <c:pt idx="289">
                  <c:v>2922726.865938465</c:v>
                </c:pt>
                <c:pt idx="290">
                  <c:v>2919834.445755749</c:v>
                </c:pt>
                <c:pt idx="291">
                  <c:v>2917014.662552609</c:v>
                </c:pt>
                <c:pt idx="292">
                  <c:v>2915521.343456906</c:v>
                </c:pt>
                <c:pt idx="293">
                  <c:v>2914321.822328631</c:v>
                </c:pt>
                <c:pt idx="294">
                  <c:v>2912056.27422375</c:v>
                </c:pt>
                <c:pt idx="295">
                  <c:v>2909659.506003889</c:v>
                </c:pt>
                <c:pt idx="296">
                  <c:v>2908658.487146223</c:v>
                </c:pt>
                <c:pt idx="297">
                  <c:v>2906428.866838841</c:v>
                </c:pt>
                <c:pt idx="298">
                  <c:v>2904444.959082735</c:v>
                </c:pt>
                <c:pt idx="299">
                  <c:v>2901873.334151103</c:v>
                </c:pt>
                <c:pt idx="300">
                  <c:v>2898598.898812758</c:v>
                </c:pt>
                <c:pt idx="301">
                  <c:v>2896968.142494163</c:v>
                </c:pt>
                <c:pt idx="302">
                  <c:v>2894287.384831918</c:v>
                </c:pt>
                <c:pt idx="303">
                  <c:v>2891378.672450001</c:v>
                </c:pt>
                <c:pt idx="304">
                  <c:v>2889732.71060361</c:v>
                </c:pt>
                <c:pt idx="305">
                  <c:v>2888411.960700782</c:v>
                </c:pt>
                <c:pt idx="306">
                  <c:v>2888276.308929445</c:v>
                </c:pt>
                <c:pt idx="307">
                  <c:v>2888616.569101628</c:v>
                </c:pt>
                <c:pt idx="308">
                  <c:v>2888580.299501377</c:v>
                </c:pt>
                <c:pt idx="309">
                  <c:v>2887356.011351972</c:v>
                </c:pt>
                <c:pt idx="310">
                  <c:v>2885255.062548876</c:v>
                </c:pt>
                <c:pt idx="311">
                  <c:v>2884114.41133231</c:v>
                </c:pt>
                <c:pt idx="312">
                  <c:v>2881370.576331604</c:v>
                </c:pt>
                <c:pt idx="313">
                  <c:v>2878940.438966614</c:v>
                </c:pt>
                <c:pt idx="314">
                  <c:v>2876490.678377689</c:v>
                </c:pt>
                <c:pt idx="315">
                  <c:v>2874984.949324901</c:v>
                </c:pt>
                <c:pt idx="316">
                  <c:v>2873043.257704925</c:v>
                </c:pt>
                <c:pt idx="317">
                  <c:v>2870522.835823656</c:v>
                </c:pt>
                <c:pt idx="318">
                  <c:v>2868857.579590559</c:v>
                </c:pt>
                <c:pt idx="319">
                  <c:v>2867379.76049734</c:v>
                </c:pt>
                <c:pt idx="320">
                  <c:v>2866808.624086687</c:v>
                </c:pt>
                <c:pt idx="321">
                  <c:v>2864613.728284925</c:v>
                </c:pt>
                <c:pt idx="322">
                  <c:v>2862057.051213424</c:v>
                </c:pt>
                <c:pt idx="323">
                  <c:v>2860275.297163687</c:v>
                </c:pt>
                <c:pt idx="324">
                  <c:v>2858642.133386203</c:v>
                </c:pt>
                <c:pt idx="325">
                  <c:v>2856749.932661922</c:v>
                </c:pt>
                <c:pt idx="326">
                  <c:v>2855464.858813674</c:v>
                </c:pt>
                <c:pt idx="327">
                  <c:v>2854285.397521826</c:v>
                </c:pt>
                <c:pt idx="328">
                  <c:v>2854211.309647398</c:v>
                </c:pt>
                <c:pt idx="329">
                  <c:v>2854326.999882626</c:v>
                </c:pt>
                <c:pt idx="330">
                  <c:v>2852828.753056432</c:v>
                </c:pt>
                <c:pt idx="331">
                  <c:v>2852877.348606735</c:v>
                </c:pt>
                <c:pt idx="332">
                  <c:v>2851697.232505725</c:v>
                </c:pt>
                <c:pt idx="333">
                  <c:v>2849802.457362129</c:v>
                </c:pt>
                <c:pt idx="334">
                  <c:v>2847076.798909239</c:v>
                </c:pt>
                <c:pt idx="335">
                  <c:v>2845000.613814986</c:v>
                </c:pt>
                <c:pt idx="336">
                  <c:v>2842746.203756206</c:v>
                </c:pt>
                <c:pt idx="337">
                  <c:v>2842516.310753385</c:v>
                </c:pt>
                <c:pt idx="338">
                  <c:v>2841399.064384539</c:v>
                </c:pt>
                <c:pt idx="339">
                  <c:v>2840502.678906943</c:v>
                </c:pt>
                <c:pt idx="340">
                  <c:v>2838910.947642876</c:v>
                </c:pt>
                <c:pt idx="341">
                  <c:v>2837270.889467425</c:v>
                </c:pt>
                <c:pt idx="342">
                  <c:v>2836606.941366385</c:v>
                </c:pt>
                <c:pt idx="343">
                  <c:v>2835133.944801289</c:v>
                </c:pt>
                <c:pt idx="344">
                  <c:v>2833851.606937665</c:v>
                </c:pt>
                <c:pt idx="345">
                  <c:v>2832148.53973387</c:v>
                </c:pt>
                <c:pt idx="346">
                  <c:v>2829909.170006219</c:v>
                </c:pt>
                <c:pt idx="347">
                  <c:v>2828796.168590232</c:v>
                </c:pt>
                <c:pt idx="348">
                  <c:v>2826940.737347396</c:v>
                </c:pt>
                <c:pt idx="349">
                  <c:v>2824905.50198252</c:v>
                </c:pt>
                <c:pt idx="350">
                  <c:v>2823761.064589784</c:v>
                </c:pt>
                <c:pt idx="351">
                  <c:v>2822856.648578439</c:v>
                </c:pt>
                <c:pt idx="352">
                  <c:v>2822793.311229554</c:v>
                </c:pt>
                <c:pt idx="353">
                  <c:v>2823017.292035442</c:v>
                </c:pt>
                <c:pt idx="354">
                  <c:v>2822995.853760293</c:v>
                </c:pt>
                <c:pt idx="355">
                  <c:v>2822184.262019533</c:v>
                </c:pt>
                <c:pt idx="356">
                  <c:v>2820514.180942522</c:v>
                </c:pt>
                <c:pt idx="357">
                  <c:v>2818736.551303203</c:v>
                </c:pt>
                <c:pt idx="358">
                  <c:v>2817602.402387905</c:v>
                </c:pt>
                <c:pt idx="359">
                  <c:v>2815782.170435964</c:v>
                </c:pt>
                <c:pt idx="360">
                  <c:v>2814584.457735511</c:v>
                </c:pt>
                <c:pt idx="361">
                  <c:v>2813106.105028481</c:v>
                </c:pt>
                <c:pt idx="362">
                  <c:v>2811242.211141213</c:v>
                </c:pt>
                <c:pt idx="363">
                  <c:v>2809953.417720065</c:v>
                </c:pt>
                <c:pt idx="364">
                  <c:v>2808846.276646552</c:v>
                </c:pt>
                <c:pt idx="365">
                  <c:v>2808384.787720557</c:v>
                </c:pt>
                <c:pt idx="366">
                  <c:v>2806802.417488539</c:v>
                </c:pt>
                <c:pt idx="367">
                  <c:v>2804961.179581964</c:v>
                </c:pt>
                <c:pt idx="368">
                  <c:v>2803683.893229277</c:v>
                </c:pt>
                <c:pt idx="369">
                  <c:v>2802551.256065153</c:v>
                </c:pt>
                <c:pt idx="370">
                  <c:v>2801246.664452206</c:v>
                </c:pt>
                <c:pt idx="371">
                  <c:v>2800422.72844485</c:v>
                </c:pt>
                <c:pt idx="372">
                  <c:v>2799682.485428739</c:v>
                </c:pt>
                <c:pt idx="373">
                  <c:v>2799692.385246255</c:v>
                </c:pt>
                <c:pt idx="374">
                  <c:v>2799747.53833556</c:v>
                </c:pt>
                <c:pt idx="375">
                  <c:v>2798768.221884834</c:v>
                </c:pt>
                <c:pt idx="376">
                  <c:v>2798800.311450324</c:v>
                </c:pt>
                <c:pt idx="377">
                  <c:v>2798084.266307095</c:v>
                </c:pt>
                <c:pt idx="378">
                  <c:v>2796230.046067349</c:v>
                </c:pt>
                <c:pt idx="379">
                  <c:v>2794636.907562893</c:v>
                </c:pt>
                <c:pt idx="380">
                  <c:v>2792862.487214301</c:v>
                </c:pt>
                <c:pt idx="381">
                  <c:v>2792505.472555693</c:v>
                </c:pt>
                <c:pt idx="382">
                  <c:v>2791546.858167207</c:v>
                </c:pt>
                <c:pt idx="383">
                  <c:v>2790752.378308679</c:v>
                </c:pt>
                <c:pt idx="384">
                  <c:v>2789454.322683259</c:v>
                </c:pt>
                <c:pt idx="385">
                  <c:v>2788142.069638179</c:v>
                </c:pt>
                <c:pt idx="386">
                  <c:v>2787566.326134704</c:v>
                </c:pt>
                <c:pt idx="387">
                  <c:v>2786436.294238476</c:v>
                </c:pt>
                <c:pt idx="388">
                  <c:v>2785429.577456205</c:v>
                </c:pt>
                <c:pt idx="389">
                  <c:v>2784134.882815761</c:v>
                </c:pt>
                <c:pt idx="390">
                  <c:v>2782464.970314345</c:v>
                </c:pt>
                <c:pt idx="391">
                  <c:v>2781655.310593289</c:v>
                </c:pt>
                <c:pt idx="392">
                  <c:v>2780302.022490719</c:v>
                </c:pt>
                <c:pt idx="393">
                  <c:v>2778832.110440626</c:v>
                </c:pt>
                <c:pt idx="394">
                  <c:v>2778056.596788142</c:v>
                </c:pt>
                <c:pt idx="395">
                  <c:v>2777438.84763639</c:v>
                </c:pt>
                <c:pt idx="396">
                  <c:v>2777418.862367719</c:v>
                </c:pt>
                <c:pt idx="397">
                  <c:v>2777607.439756386</c:v>
                </c:pt>
                <c:pt idx="398">
                  <c:v>2777593.684879406</c:v>
                </c:pt>
                <c:pt idx="399">
                  <c:v>2777088.452055258</c:v>
                </c:pt>
                <c:pt idx="400">
                  <c:v>2777173.369371202</c:v>
                </c:pt>
                <c:pt idx="401">
                  <c:v>2775795.24512769</c:v>
                </c:pt>
                <c:pt idx="402">
                  <c:v>2774895.979625516</c:v>
                </c:pt>
                <c:pt idx="403">
                  <c:v>2773514.045485749</c:v>
                </c:pt>
                <c:pt idx="404">
                  <c:v>2772568.793106871</c:v>
                </c:pt>
                <c:pt idx="405">
                  <c:v>2771422.374221925</c:v>
                </c:pt>
                <c:pt idx="406">
                  <c:v>2769968.843539387</c:v>
                </c:pt>
                <c:pt idx="407">
                  <c:v>2768907.60191665</c:v>
                </c:pt>
                <c:pt idx="408">
                  <c:v>2768018.332459225</c:v>
                </c:pt>
                <c:pt idx="409">
                  <c:v>2767614.511281807</c:v>
                </c:pt>
                <c:pt idx="410">
                  <c:v>2766390.29793522</c:v>
                </c:pt>
                <c:pt idx="411">
                  <c:v>2764967.534393227</c:v>
                </c:pt>
                <c:pt idx="412">
                  <c:v>2763977.199221368</c:v>
                </c:pt>
                <c:pt idx="413">
                  <c:v>2763139.455075448</c:v>
                </c:pt>
                <c:pt idx="414">
                  <c:v>2762186.7166068</c:v>
                </c:pt>
                <c:pt idx="415">
                  <c:v>2761641.735267978</c:v>
                </c:pt>
                <c:pt idx="416">
                  <c:v>2761166.154414218</c:v>
                </c:pt>
                <c:pt idx="417">
                  <c:v>2761216.711289109</c:v>
                </c:pt>
                <c:pt idx="418">
                  <c:v>2761231.855819441</c:v>
                </c:pt>
                <c:pt idx="419">
                  <c:v>2760572.319625839</c:v>
                </c:pt>
                <c:pt idx="420">
                  <c:v>2760595.785118235</c:v>
                </c:pt>
                <c:pt idx="421">
                  <c:v>2760148.230061709</c:v>
                </c:pt>
                <c:pt idx="422">
                  <c:v>2760235.696525299</c:v>
                </c:pt>
                <c:pt idx="423">
                  <c:v>2758690.038022859</c:v>
                </c:pt>
                <c:pt idx="424">
                  <c:v>2757258.388089266</c:v>
                </c:pt>
                <c:pt idx="425">
                  <c:v>2756896.029354768</c:v>
                </c:pt>
                <c:pt idx="426">
                  <c:v>2756099.565109564</c:v>
                </c:pt>
                <c:pt idx="427">
                  <c:v>2755434.700535303</c:v>
                </c:pt>
                <c:pt idx="428">
                  <c:v>2754360.843649077</c:v>
                </c:pt>
                <c:pt idx="429">
                  <c:v>2753277.759199734</c:v>
                </c:pt>
                <c:pt idx="430">
                  <c:v>2752777.223384654</c:v>
                </c:pt>
                <c:pt idx="431">
                  <c:v>2751881.587004303</c:v>
                </c:pt>
                <c:pt idx="432">
                  <c:v>2751066.909943058</c:v>
                </c:pt>
                <c:pt idx="433">
                  <c:v>2750033.942221264</c:v>
                </c:pt>
                <c:pt idx="434">
                  <c:v>2748720.058910139</c:v>
                </c:pt>
                <c:pt idx="435">
                  <c:v>2748102.45686379</c:v>
                </c:pt>
                <c:pt idx="436">
                  <c:v>2747069.62988688</c:v>
                </c:pt>
                <c:pt idx="437">
                  <c:v>2745969.183519213</c:v>
                </c:pt>
                <c:pt idx="438">
                  <c:v>2745429.500980204</c:v>
                </c:pt>
                <c:pt idx="439">
                  <c:v>2744992.81415237</c:v>
                </c:pt>
                <c:pt idx="440">
                  <c:v>2745005.679498207</c:v>
                </c:pt>
                <c:pt idx="441">
                  <c:v>2745150.831734713</c:v>
                </c:pt>
                <c:pt idx="442">
                  <c:v>2745142.315126443</c:v>
                </c:pt>
                <c:pt idx="443">
                  <c:v>2744821.874175226</c:v>
                </c:pt>
                <c:pt idx="444">
                  <c:v>2744758.583534985</c:v>
                </c:pt>
                <c:pt idx="445">
                  <c:v>2743759.325238431</c:v>
                </c:pt>
                <c:pt idx="446">
                  <c:v>2743079.375357516</c:v>
                </c:pt>
                <c:pt idx="447">
                  <c:v>2742041.155485269</c:v>
                </c:pt>
                <c:pt idx="448">
                  <c:v>2741338.244841501</c:v>
                </c:pt>
                <c:pt idx="449">
                  <c:v>2740483.873886702</c:v>
                </c:pt>
                <c:pt idx="450">
                  <c:v>2739332.446180831</c:v>
                </c:pt>
                <c:pt idx="451">
                  <c:v>2738479.499886943</c:v>
                </c:pt>
                <c:pt idx="452">
                  <c:v>2737789.706839051</c:v>
                </c:pt>
                <c:pt idx="453">
                  <c:v>2737486.173182517</c:v>
                </c:pt>
                <c:pt idx="454">
                  <c:v>2736546.176058375</c:v>
                </c:pt>
                <c:pt idx="455">
                  <c:v>2735405.679726807</c:v>
                </c:pt>
                <c:pt idx="456">
                  <c:v>2734606.128023451</c:v>
                </c:pt>
                <c:pt idx="457">
                  <c:v>2733968.129988547</c:v>
                </c:pt>
                <c:pt idx="458">
                  <c:v>2733245.113910832</c:v>
                </c:pt>
                <c:pt idx="459">
                  <c:v>2732874.868924814</c:v>
                </c:pt>
                <c:pt idx="460">
                  <c:v>2732564.447167739</c:v>
                </c:pt>
                <c:pt idx="461">
                  <c:v>2732576.013033858</c:v>
                </c:pt>
                <c:pt idx="462">
                  <c:v>2732625.964470444</c:v>
                </c:pt>
                <c:pt idx="463">
                  <c:v>2732627.35302683</c:v>
                </c:pt>
                <c:pt idx="464">
                  <c:v>2732168.406302509</c:v>
                </c:pt>
                <c:pt idx="465">
                  <c:v>2732236.01335525</c:v>
                </c:pt>
                <c:pt idx="466">
                  <c:v>2731892.58747694</c:v>
                </c:pt>
                <c:pt idx="467">
                  <c:v>2731992.104456937</c:v>
                </c:pt>
                <c:pt idx="468">
                  <c:v>2730688.183138255</c:v>
                </c:pt>
                <c:pt idx="469">
                  <c:v>2730158.939110152</c:v>
                </c:pt>
                <c:pt idx="470">
                  <c:v>2729816.551416948</c:v>
                </c:pt>
                <c:pt idx="471">
                  <c:v>2729159.410703157</c:v>
                </c:pt>
                <c:pt idx="472">
                  <c:v>2728291.780387873</c:v>
                </c:pt>
                <c:pt idx="473">
                  <c:v>2727387.340789189</c:v>
                </c:pt>
                <c:pt idx="474">
                  <c:v>2726968.049331697</c:v>
                </c:pt>
                <c:pt idx="475">
                  <c:v>2726266.056220987</c:v>
                </c:pt>
                <c:pt idx="476">
                  <c:v>2725613.693902348</c:v>
                </c:pt>
                <c:pt idx="477">
                  <c:v>2724769.519086062</c:v>
                </c:pt>
                <c:pt idx="478">
                  <c:v>2723692.884467866</c:v>
                </c:pt>
                <c:pt idx="479">
                  <c:v>2723204.555048258</c:v>
                </c:pt>
                <c:pt idx="480">
                  <c:v>2722388.828386227</c:v>
                </c:pt>
                <c:pt idx="481">
                  <c:v>2721548.744439668</c:v>
                </c:pt>
                <c:pt idx="482">
                  <c:v>2721166.166070077</c:v>
                </c:pt>
                <c:pt idx="483">
                  <c:v>2721185.86374022</c:v>
                </c:pt>
                <c:pt idx="484">
                  <c:v>2721241.634781301</c:v>
                </c:pt>
                <c:pt idx="485">
                  <c:v>2721237.943213564</c:v>
                </c:pt>
                <c:pt idx="486">
                  <c:v>2720924.253449129</c:v>
                </c:pt>
                <c:pt idx="487">
                  <c:v>2720900.961211027</c:v>
                </c:pt>
                <c:pt idx="488">
                  <c:v>2721069.833947555</c:v>
                </c:pt>
                <c:pt idx="489">
                  <c:v>2721009.117986893</c:v>
                </c:pt>
                <c:pt idx="490">
                  <c:v>2720165.581474078</c:v>
                </c:pt>
                <c:pt idx="491">
                  <c:v>2719610.58567395</c:v>
                </c:pt>
                <c:pt idx="492">
                  <c:v>2719230.337151894</c:v>
                </c:pt>
                <c:pt idx="493">
                  <c:v>2718420.864011127</c:v>
                </c:pt>
                <c:pt idx="494">
                  <c:v>2717470.129327564</c:v>
                </c:pt>
                <c:pt idx="495">
                  <c:v>2716744.453463973</c:v>
                </c:pt>
                <c:pt idx="496">
                  <c:v>2716188.01186521</c:v>
                </c:pt>
                <c:pt idx="497">
                  <c:v>2715944.481161559</c:v>
                </c:pt>
                <c:pt idx="498">
                  <c:v>2715200.888696098</c:v>
                </c:pt>
                <c:pt idx="499">
                  <c:v>2714237.902445868</c:v>
                </c:pt>
                <c:pt idx="500">
                  <c:v>2713544.602159333</c:v>
                </c:pt>
                <c:pt idx="501">
                  <c:v>2713048.63249833</c:v>
                </c:pt>
                <c:pt idx="502">
                  <c:v>2712495.176928627</c:v>
                </c:pt>
                <c:pt idx="503">
                  <c:v>2712261.772722989</c:v>
                </c:pt>
                <c:pt idx="504">
                  <c:v>2712078.308173687</c:v>
                </c:pt>
                <c:pt idx="505">
                  <c:v>2712074.58032971</c:v>
                </c:pt>
                <c:pt idx="506">
                  <c:v>2711222.602760694</c:v>
                </c:pt>
                <c:pt idx="507">
                  <c:v>2710600.999732691</c:v>
                </c:pt>
                <c:pt idx="508">
                  <c:v>2710283.642032187</c:v>
                </c:pt>
                <c:pt idx="509">
                  <c:v>2710328.707152976</c:v>
                </c:pt>
                <c:pt idx="510">
                  <c:v>2709977.661561583</c:v>
                </c:pt>
                <c:pt idx="511">
                  <c:v>2710001.96898751</c:v>
                </c:pt>
                <c:pt idx="512">
                  <c:v>2709884.098922884</c:v>
                </c:pt>
                <c:pt idx="513">
                  <c:v>2709749.86774664</c:v>
                </c:pt>
                <c:pt idx="514">
                  <c:v>2708922.431552418</c:v>
                </c:pt>
                <c:pt idx="515">
                  <c:v>2708525.528304426</c:v>
                </c:pt>
                <c:pt idx="516">
                  <c:v>2708587.784836842</c:v>
                </c:pt>
                <c:pt idx="517">
                  <c:v>2707805.436486275</c:v>
                </c:pt>
                <c:pt idx="518">
                  <c:v>2707434.432577223</c:v>
                </c:pt>
                <c:pt idx="519">
                  <c:v>2707520.243516854</c:v>
                </c:pt>
                <c:pt idx="520">
                  <c:v>2706906.148814737</c:v>
                </c:pt>
                <c:pt idx="521">
                  <c:v>2706438.988075557</c:v>
                </c:pt>
                <c:pt idx="522">
                  <c:v>2705763.984430556</c:v>
                </c:pt>
                <c:pt idx="523">
                  <c:v>2704962.027691211</c:v>
                </c:pt>
                <c:pt idx="524">
                  <c:v>2704308.354840406</c:v>
                </c:pt>
                <c:pt idx="525">
                  <c:v>2703683.847075556</c:v>
                </c:pt>
                <c:pt idx="526">
                  <c:v>2703412.868573801</c:v>
                </c:pt>
                <c:pt idx="527">
                  <c:v>2703448.639013232</c:v>
                </c:pt>
                <c:pt idx="528">
                  <c:v>2703008.381170804</c:v>
                </c:pt>
                <c:pt idx="529">
                  <c:v>2702476.957068114</c:v>
                </c:pt>
                <c:pt idx="530">
                  <c:v>2702030.785853395</c:v>
                </c:pt>
                <c:pt idx="531">
                  <c:v>2702073.899393952</c:v>
                </c:pt>
                <c:pt idx="532">
                  <c:v>2701998.080294461</c:v>
                </c:pt>
                <c:pt idx="533">
                  <c:v>2702031.867839374</c:v>
                </c:pt>
                <c:pt idx="534">
                  <c:v>2702004.08363717</c:v>
                </c:pt>
                <c:pt idx="535">
                  <c:v>2701929.817967852</c:v>
                </c:pt>
                <c:pt idx="536">
                  <c:v>2701508.093336894</c:v>
                </c:pt>
                <c:pt idx="537">
                  <c:v>2701286.13224467</c:v>
                </c:pt>
                <c:pt idx="538">
                  <c:v>2701349.798441309</c:v>
                </c:pt>
                <c:pt idx="539">
                  <c:v>2700430.042552132</c:v>
                </c:pt>
                <c:pt idx="540">
                  <c:v>2700308.400143675</c:v>
                </c:pt>
                <c:pt idx="541">
                  <c:v>2700427.5707969</c:v>
                </c:pt>
                <c:pt idx="542">
                  <c:v>2700590.147299338</c:v>
                </c:pt>
                <c:pt idx="543">
                  <c:v>2700439.854367417</c:v>
                </c:pt>
                <c:pt idx="544">
                  <c:v>2699961.37025501</c:v>
                </c:pt>
                <c:pt idx="545">
                  <c:v>2699892.981666367</c:v>
                </c:pt>
                <c:pt idx="546">
                  <c:v>2699133.394243282</c:v>
                </c:pt>
                <c:pt idx="547">
                  <c:v>2698745.866776749</c:v>
                </c:pt>
                <c:pt idx="548">
                  <c:v>2699140.427631349</c:v>
                </c:pt>
                <c:pt idx="549">
                  <c:v>2698915.263481548</c:v>
                </c:pt>
                <c:pt idx="550">
                  <c:v>2699151.06797252</c:v>
                </c:pt>
                <c:pt idx="551">
                  <c:v>2698678.739908982</c:v>
                </c:pt>
                <c:pt idx="552">
                  <c:v>2698552.773940672</c:v>
                </c:pt>
                <c:pt idx="553">
                  <c:v>2698389.769588112</c:v>
                </c:pt>
                <c:pt idx="554">
                  <c:v>2698677.731414194</c:v>
                </c:pt>
                <c:pt idx="555">
                  <c:v>2698614.958145209</c:v>
                </c:pt>
                <c:pt idx="556">
                  <c:v>2698667.420917348</c:v>
                </c:pt>
                <c:pt idx="557">
                  <c:v>2698531.684869257</c:v>
                </c:pt>
                <c:pt idx="558">
                  <c:v>2698500.602105563</c:v>
                </c:pt>
                <c:pt idx="559">
                  <c:v>2698244.968328015</c:v>
                </c:pt>
                <c:pt idx="560">
                  <c:v>2698153.192108048</c:v>
                </c:pt>
                <c:pt idx="561">
                  <c:v>2698182.821105328</c:v>
                </c:pt>
                <c:pt idx="562">
                  <c:v>2698173.012149775</c:v>
                </c:pt>
                <c:pt idx="563">
                  <c:v>2698078.909659528</c:v>
                </c:pt>
                <c:pt idx="564">
                  <c:v>2698308.093840484</c:v>
                </c:pt>
                <c:pt idx="565">
                  <c:v>2698108.382700459</c:v>
                </c:pt>
                <c:pt idx="566">
                  <c:v>2698201.68905833</c:v>
                </c:pt>
                <c:pt idx="567">
                  <c:v>2698255.830611163</c:v>
                </c:pt>
                <c:pt idx="568">
                  <c:v>2698163.598872241</c:v>
                </c:pt>
                <c:pt idx="569">
                  <c:v>2698106.487190918</c:v>
                </c:pt>
                <c:pt idx="570">
                  <c:v>2698481.901984695</c:v>
                </c:pt>
                <c:pt idx="571">
                  <c:v>2698369.01126238</c:v>
                </c:pt>
                <c:pt idx="572">
                  <c:v>2698216.267993148</c:v>
                </c:pt>
                <c:pt idx="573">
                  <c:v>2698002.205916372</c:v>
                </c:pt>
                <c:pt idx="574">
                  <c:v>2698138.379140961</c:v>
                </c:pt>
                <c:pt idx="575">
                  <c:v>2698303.542221503</c:v>
                </c:pt>
                <c:pt idx="576">
                  <c:v>2698142.205012534</c:v>
                </c:pt>
                <c:pt idx="577">
                  <c:v>2698311.522616485</c:v>
                </c:pt>
                <c:pt idx="578">
                  <c:v>2698124.848997225</c:v>
                </c:pt>
                <c:pt idx="579">
                  <c:v>2698090.737058109</c:v>
                </c:pt>
                <c:pt idx="580">
                  <c:v>2698026.649177592</c:v>
                </c:pt>
                <c:pt idx="581">
                  <c:v>2698106.507240104</c:v>
                </c:pt>
                <c:pt idx="582">
                  <c:v>2698033.231642635</c:v>
                </c:pt>
                <c:pt idx="583">
                  <c:v>2698178.097281852</c:v>
                </c:pt>
                <c:pt idx="584">
                  <c:v>2698223.551226447</c:v>
                </c:pt>
                <c:pt idx="585">
                  <c:v>2698260.612832625</c:v>
                </c:pt>
                <c:pt idx="586">
                  <c:v>2698122.853639131</c:v>
                </c:pt>
                <c:pt idx="587">
                  <c:v>2698059.674031465</c:v>
                </c:pt>
                <c:pt idx="588">
                  <c:v>2698069.825098512</c:v>
                </c:pt>
                <c:pt idx="589">
                  <c:v>2698048.952747186</c:v>
                </c:pt>
                <c:pt idx="590">
                  <c:v>2698085.086423305</c:v>
                </c:pt>
                <c:pt idx="591">
                  <c:v>2698070.29178253</c:v>
                </c:pt>
                <c:pt idx="592">
                  <c:v>2698096.647332167</c:v>
                </c:pt>
                <c:pt idx="593">
                  <c:v>2698253.633286167</c:v>
                </c:pt>
                <c:pt idx="594">
                  <c:v>2698250.564532996</c:v>
                </c:pt>
                <c:pt idx="595">
                  <c:v>2698126.901334377</c:v>
                </c:pt>
                <c:pt idx="596">
                  <c:v>2698102.086005796</c:v>
                </c:pt>
                <c:pt idx="597">
                  <c:v>2698046.085690293</c:v>
                </c:pt>
                <c:pt idx="598">
                  <c:v>2698183.539584667</c:v>
                </c:pt>
                <c:pt idx="599">
                  <c:v>2698046.493323683</c:v>
                </c:pt>
                <c:pt idx="600">
                  <c:v>2697949.603455996</c:v>
                </c:pt>
                <c:pt idx="601">
                  <c:v>2697929.248915496</c:v>
                </c:pt>
                <c:pt idx="602">
                  <c:v>2698104.785053976</c:v>
                </c:pt>
                <c:pt idx="603">
                  <c:v>2698104.237988042</c:v>
                </c:pt>
                <c:pt idx="604">
                  <c:v>2698094.921547357</c:v>
                </c:pt>
                <c:pt idx="605">
                  <c:v>2698024.505715012</c:v>
                </c:pt>
                <c:pt idx="606">
                  <c:v>2698050.909728301</c:v>
                </c:pt>
                <c:pt idx="607">
                  <c:v>2697896.920660605</c:v>
                </c:pt>
                <c:pt idx="608">
                  <c:v>2697994.853339185</c:v>
                </c:pt>
                <c:pt idx="609">
                  <c:v>2697934.401761563</c:v>
                </c:pt>
                <c:pt idx="610">
                  <c:v>2698014.255332284</c:v>
                </c:pt>
                <c:pt idx="611">
                  <c:v>2698210.207528512</c:v>
                </c:pt>
                <c:pt idx="612">
                  <c:v>2698042.256901542</c:v>
                </c:pt>
                <c:pt idx="613">
                  <c:v>2698046.634110137</c:v>
                </c:pt>
                <c:pt idx="614">
                  <c:v>2698016.377696388</c:v>
                </c:pt>
                <c:pt idx="615">
                  <c:v>2697988.371724978</c:v>
                </c:pt>
                <c:pt idx="616">
                  <c:v>2697934.591772819</c:v>
                </c:pt>
                <c:pt idx="617">
                  <c:v>2697903.028411736</c:v>
                </c:pt>
                <c:pt idx="618">
                  <c:v>2697910.687800714</c:v>
                </c:pt>
                <c:pt idx="619">
                  <c:v>2697938.365477543</c:v>
                </c:pt>
                <c:pt idx="620">
                  <c:v>2697949.199536847</c:v>
                </c:pt>
                <c:pt idx="621">
                  <c:v>2697958.401290899</c:v>
                </c:pt>
                <c:pt idx="622">
                  <c:v>2697859.352173659</c:v>
                </c:pt>
                <c:pt idx="623">
                  <c:v>2697857.361163733</c:v>
                </c:pt>
                <c:pt idx="624">
                  <c:v>2697936.839460897</c:v>
                </c:pt>
                <c:pt idx="625">
                  <c:v>2697830.914427618</c:v>
                </c:pt>
                <c:pt idx="626">
                  <c:v>2697914.538229696</c:v>
                </c:pt>
                <c:pt idx="627">
                  <c:v>2697885.300636363</c:v>
                </c:pt>
                <c:pt idx="628">
                  <c:v>2697964.373472083</c:v>
                </c:pt>
                <c:pt idx="629">
                  <c:v>2697964.275006566</c:v>
                </c:pt>
                <c:pt idx="630">
                  <c:v>2697950.494084372</c:v>
                </c:pt>
                <c:pt idx="631">
                  <c:v>2697975.878709876</c:v>
                </c:pt>
                <c:pt idx="632">
                  <c:v>2697920.099156763</c:v>
                </c:pt>
                <c:pt idx="633">
                  <c:v>2698055.190217311</c:v>
                </c:pt>
                <c:pt idx="634">
                  <c:v>2698067.458314124</c:v>
                </c:pt>
                <c:pt idx="635">
                  <c:v>2697991.070495356</c:v>
                </c:pt>
                <c:pt idx="636">
                  <c:v>2698059.102013361</c:v>
                </c:pt>
                <c:pt idx="637">
                  <c:v>2698071.88670074</c:v>
                </c:pt>
                <c:pt idx="638">
                  <c:v>2698037.805673958</c:v>
                </c:pt>
                <c:pt idx="639">
                  <c:v>2698108.962420755</c:v>
                </c:pt>
                <c:pt idx="640">
                  <c:v>2698128.395907684</c:v>
                </c:pt>
                <c:pt idx="641">
                  <c:v>2698154.433863448</c:v>
                </c:pt>
                <c:pt idx="642">
                  <c:v>2698150.58051072</c:v>
                </c:pt>
                <c:pt idx="643">
                  <c:v>2698141.841406516</c:v>
                </c:pt>
                <c:pt idx="644">
                  <c:v>2698161.857476315</c:v>
                </c:pt>
                <c:pt idx="645">
                  <c:v>2698253.266173886</c:v>
                </c:pt>
                <c:pt idx="646">
                  <c:v>2698164.966348718</c:v>
                </c:pt>
                <c:pt idx="647">
                  <c:v>2698026.669911454</c:v>
                </c:pt>
                <c:pt idx="648">
                  <c:v>2698122.442323484</c:v>
                </c:pt>
                <c:pt idx="649">
                  <c:v>2698143.170846542</c:v>
                </c:pt>
                <c:pt idx="650">
                  <c:v>2698178.397428939</c:v>
                </c:pt>
                <c:pt idx="651">
                  <c:v>2698173.625966655</c:v>
                </c:pt>
                <c:pt idx="652">
                  <c:v>2698163.191186577</c:v>
                </c:pt>
                <c:pt idx="653">
                  <c:v>2698170.968878305</c:v>
                </c:pt>
                <c:pt idx="654">
                  <c:v>2698095.812109023</c:v>
                </c:pt>
                <c:pt idx="655">
                  <c:v>2698062.768838561</c:v>
                </c:pt>
                <c:pt idx="656">
                  <c:v>2698116.132946823</c:v>
                </c:pt>
                <c:pt idx="657">
                  <c:v>2698093.760210338</c:v>
                </c:pt>
                <c:pt idx="658">
                  <c:v>2698153.313972319</c:v>
                </c:pt>
                <c:pt idx="659">
                  <c:v>2698130.564267745</c:v>
                </c:pt>
                <c:pt idx="660">
                  <c:v>2698158.483633555</c:v>
                </c:pt>
                <c:pt idx="661">
                  <c:v>2698144.521152527</c:v>
                </c:pt>
                <c:pt idx="662">
                  <c:v>2698107.988914252</c:v>
                </c:pt>
                <c:pt idx="663">
                  <c:v>2698117.894863727</c:v>
                </c:pt>
                <c:pt idx="664">
                  <c:v>2698103.360649192</c:v>
                </c:pt>
                <c:pt idx="665">
                  <c:v>2698078.029414232</c:v>
                </c:pt>
                <c:pt idx="666">
                  <c:v>2698076.469592805</c:v>
                </c:pt>
                <c:pt idx="667">
                  <c:v>2698094.714249954</c:v>
                </c:pt>
                <c:pt idx="668">
                  <c:v>2698031.876545082</c:v>
                </c:pt>
                <c:pt idx="669">
                  <c:v>2698093.902489285</c:v>
                </c:pt>
                <c:pt idx="670">
                  <c:v>2698065.943132445</c:v>
                </c:pt>
                <c:pt idx="671">
                  <c:v>2698080.675029842</c:v>
                </c:pt>
                <c:pt idx="672">
                  <c:v>2698074.527036729</c:v>
                </c:pt>
                <c:pt idx="673">
                  <c:v>2698093.491594775</c:v>
                </c:pt>
                <c:pt idx="674">
                  <c:v>2698043.927304674</c:v>
                </c:pt>
                <c:pt idx="675">
                  <c:v>2698010.533143282</c:v>
                </c:pt>
                <c:pt idx="676">
                  <c:v>2698011.2363148</c:v>
                </c:pt>
                <c:pt idx="677">
                  <c:v>2698000.181946415</c:v>
                </c:pt>
                <c:pt idx="678">
                  <c:v>2697981.900559323</c:v>
                </c:pt>
                <c:pt idx="679">
                  <c:v>2697985.210795018</c:v>
                </c:pt>
                <c:pt idx="680">
                  <c:v>2697998.862113875</c:v>
                </c:pt>
                <c:pt idx="681">
                  <c:v>2698005.348968016</c:v>
                </c:pt>
                <c:pt idx="682">
                  <c:v>2697964.429849948</c:v>
                </c:pt>
                <c:pt idx="683">
                  <c:v>2697917.510091552</c:v>
                </c:pt>
                <c:pt idx="684">
                  <c:v>2697981.255225882</c:v>
                </c:pt>
                <c:pt idx="685">
                  <c:v>2697998.164722809</c:v>
                </c:pt>
                <c:pt idx="686">
                  <c:v>2697986.302986959</c:v>
                </c:pt>
                <c:pt idx="687">
                  <c:v>2697968.013331566</c:v>
                </c:pt>
                <c:pt idx="688">
                  <c:v>2697990.975590071</c:v>
                </c:pt>
                <c:pt idx="689">
                  <c:v>2697980.687165367</c:v>
                </c:pt>
                <c:pt idx="690">
                  <c:v>2697975.680302801</c:v>
                </c:pt>
                <c:pt idx="691">
                  <c:v>2698036.936310519</c:v>
                </c:pt>
                <c:pt idx="692">
                  <c:v>2697999.730932795</c:v>
                </c:pt>
                <c:pt idx="693">
                  <c:v>2697981.060057973</c:v>
                </c:pt>
                <c:pt idx="694">
                  <c:v>2697993.967503627</c:v>
                </c:pt>
                <c:pt idx="695">
                  <c:v>2697940.603735733</c:v>
                </c:pt>
                <c:pt idx="696">
                  <c:v>2697997.549352707</c:v>
                </c:pt>
                <c:pt idx="697">
                  <c:v>2697977.377921537</c:v>
                </c:pt>
                <c:pt idx="698">
                  <c:v>2697997.266012311</c:v>
                </c:pt>
                <c:pt idx="699">
                  <c:v>2697984.64529527</c:v>
                </c:pt>
                <c:pt idx="700">
                  <c:v>2697990.529446579</c:v>
                </c:pt>
                <c:pt idx="701">
                  <c:v>2697994.944777277</c:v>
                </c:pt>
                <c:pt idx="702">
                  <c:v>2698007.95130903</c:v>
                </c:pt>
                <c:pt idx="703">
                  <c:v>2697996.937050815</c:v>
                </c:pt>
                <c:pt idx="704">
                  <c:v>2697982.42244052</c:v>
                </c:pt>
                <c:pt idx="705">
                  <c:v>2697991.870326201</c:v>
                </c:pt>
                <c:pt idx="706">
                  <c:v>2697996.564216123</c:v>
                </c:pt>
                <c:pt idx="707">
                  <c:v>2697988.7826888</c:v>
                </c:pt>
                <c:pt idx="708">
                  <c:v>2697980.391744444</c:v>
                </c:pt>
                <c:pt idx="709">
                  <c:v>2697974.407082333</c:v>
                </c:pt>
                <c:pt idx="710">
                  <c:v>2697984.03957191</c:v>
                </c:pt>
                <c:pt idx="711">
                  <c:v>2697975.799530279</c:v>
                </c:pt>
                <c:pt idx="712">
                  <c:v>2697979.512215482</c:v>
                </c:pt>
                <c:pt idx="713">
                  <c:v>2697982.502382664</c:v>
                </c:pt>
                <c:pt idx="714">
                  <c:v>2697957.864683706</c:v>
                </c:pt>
                <c:pt idx="715">
                  <c:v>2697982.800221174</c:v>
                </c:pt>
                <c:pt idx="716">
                  <c:v>2697976.640360708</c:v>
                </c:pt>
                <c:pt idx="717">
                  <c:v>2697974.628733565</c:v>
                </c:pt>
                <c:pt idx="718">
                  <c:v>2697990.893206142</c:v>
                </c:pt>
                <c:pt idx="719">
                  <c:v>2697986.497864053</c:v>
                </c:pt>
                <c:pt idx="720">
                  <c:v>2697987.791680612</c:v>
                </c:pt>
                <c:pt idx="721">
                  <c:v>2697988.664560444</c:v>
                </c:pt>
                <c:pt idx="722">
                  <c:v>2697972.63607926</c:v>
                </c:pt>
                <c:pt idx="723">
                  <c:v>2697999.831819601</c:v>
                </c:pt>
                <c:pt idx="724">
                  <c:v>2697990.612308243</c:v>
                </c:pt>
                <c:pt idx="725">
                  <c:v>2698005.852416475</c:v>
                </c:pt>
                <c:pt idx="726">
                  <c:v>2697987.628222014</c:v>
                </c:pt>
                <c:pt idx="727">
                  <c:v>2698005.586113888</c:v>
                </c:pt>
                <c:pt idx="728">
                  <c:v>2697998.12085432</c:v>
                </c:pt>
                <c:pt idx="729">
                  <c:v>2697991.794174068</c:v>
                </c:pt>
                <c:pt idx="730">
                  <c:v>2698004.992125899</c:v>
                </c:pt>
                <c:pt idx="731">
                  <c:v>2698007.821137089</c:v>
                </c:pt>
                <c:pt idx="732">
                  <c:v>2698036.64740069</c:v>
                </c:pt>
                <c:pt idx="733">
                  <c:v>2698012.467148545</c:v>
                </c:pt>
                <c:pt idx="734">
                  <c:v>2697984.75189021</c:v>
                </c:pt>
                <c:pt idx="735">
                  <c:v>2698009.062203608</c:v>
                </c:pt>
                <c:pt idx="736">
                  <c:v>2698007.841600469</c:v>
                </c:pt>
                <c:pt idx="737">
                  <c:v>2698012.922483368</c:v>
                </c:pt>
                <c:pt idx="738">
                  <c:v>2698004.495796283</c:v>
                </c:pt>
                <c:pt idx="739">
                  <c:v>2697995.831977854</c:v>
                </c:pt>
                <c:pt idx="740">
                  <c:v>2697997.469595936</c:v>
                </c:pt>
                <c:pt idx="741">
                  <c:v>2697997.296372518</c:v>
                </c:pt>
                <c:pt idx="742">
                  <c:v>2697998.36619349</c:v>
                </c:pt>
                <c:pt idx="743">
                  <c:v>2697993.752797951</c:v>
                </c:pt>
                <c:pt idx="744">
                  <c:v>2697995.910353521</c:v>
                </c:pt>
                <c:pt idx="745">
                  <c:v>2698005.188211639</c:v>
                </c:pt>
                <c:pt idx="746">
                  <c:v>2697997.272287155</c:v>
                </c:pt>
                <c:pt idx="747">
                  <c:v>2697996.221820914</c:v>
                </c:pt>
                <c:pt idx="748">
                  <c:v>2697994.213324802</c:v>
                </c:pt>
                <c:pt idx="749">
                  <c:v>2697996.915300326</c:v>
                </c:pt>
                <c:pt idx="750">
                  <c:v>2697979.936523566</c:v>
                </c:pt>
                <c:pt idx="751">
                  <c:v>2697984.810885083</c:v>
                </c:pt>
                <c:pt idx="752">
                  <c:v>2697971.09306712</c:v>
                </c:pt>
                <c:pt idx="753">
                  <c:v>2697975.2423266</c:v>
                </c:pt>
                <c:pt idx="754">
                  <c:v>2697970.153471563</c:v>
                </c:pt>
                <c:pt idx="755">
                  <c:v>2697965.440218939</c:v>
                </c:pt>
                <c:pt idx="756">
                  <c:v>2697954.739647693</c:v>
                </c:pt>
                <c:pt idx="757">
                  <c:v>2697952.237132705</c:v>
                </c:pt>
                <c:pt idx="758">
                  <c:v>2697951.55955608</c:v>
                </c:pt>
                <c:pt idx="759">
                  <c:v>2697951.629602204</c:v>
                </c:pt>
                <c:pt idx="760">
                  <c:v>2697947.283395448</c:v>
                </c:pt>
                <c:pt idx="761">
                  <c:v>2697955.829292833</c:v>
                </c:pt>
                <c:pt idx="762">
                  <c:v>2697961.789941722</c:v>
                </c:pt>
                <c:pt idx="763">
                  <c:v>2697961.770977281</c:v>
                </c:pt>
                <c:pt idx="764">
                  <c:v>2697969.707051489</c:v>
                </c:pt>
                <c:pt idx="765">
                  <c:v>2697960.43949897</c:v>
                </c:pt>
                <c:pt idx="766">
                  <c:v>2697963.290598603</c:v>
                </c:pt>
                <c:pt idx="767">
                  <c:v>2697962.427935828</c:v>
                </c:pt>
                <c:pt idx="768">
                  <c:v>2697966.614276783</c:v>
                </c:pt>
                <c:pt idx="769">
                  <c:v>2697964.106546163</c:v>
                </c:pt>
                <c:pt idx="770">
                  <c:v>2697961.079831048</c:v>
                </c:pt>
                <c:pt idx="771">
                  <c:v>2697955.721017357</c:v>
                </c:pt>
                <c:pt idx="772">
                  <c:v>2697972.891371772</c:v>
                </c:pt>
                <c:pt idx="773">
                  <c:v>2697958.329739669</c:v>
                </c:pt>
                <c:pt idx="774">
                  <c:v>2697956.75209716</c:v>
                </c:pt>
                <c:pt idx="775">
                  <c:v>2697954.074938274</c:v>
                </c:pt>
                <c:pt idx="776">
                  <c:v>2697953.925171811</c:v>
                </c:pt>
                <c:pt idx="777">
                  <c:v>2697963.818394392</c:v>
                </c:pt>
                <c:pt idx="778">
                  <c:v>2697955.22598134</c:v>
                </c:pt>
                <c:pt idx="779">
                  <c:v>2697955.660160288</c:v>
                </c:pt>
                <c:pt idx="780">
                  <c:v>2697956.849794324</c:v>
                </c:pt>
                <c:pt idx="781">
                  <c:v>2697962.696931411</c:v>
                </c:pt>
                <c:pt idx="782">
                  <c:v>2697965.993390943</c:v>
                </c:pt>
                <c:pt idx="783">
                  <c:v>2697961.894894614</c:v>
                </c:pt>
                <c:pt idx="784">
                  <c:v>2697962.865282464</c:v>
                </c:pt>
                <c:pt idx="785">
                  <c:v>2697959.180287457</c:v>
                </c:pt>
                <c:pt idx="786">
                  <c:v>2697960.604121306</c:v>
                </c:pt>
                <c:pt idx="787">
                  <c:v>2697960.471748355</c:v>
                </c:pt>
                <c:pt idx="788">
                  <c:v>2697962.647229882</c:v>
                </c:pt>
                <c:pt idx="789">
                  <c:v>2697964.144009629</c:v>
                </c:pt>
                <c:pt idx="790">
                  <c:v>2697961.183007652</c:v>
                </c:pt>
                <c:pt idx="791">
                  <c:v>2697969.275267783</c:v>
                </c:pt>
                <c:pt idx="792">
                  <c:v>2697968.817187768</c:v>
                </c:pt>
                <c:pt idx="793">
                  <c:v>2697970.691074815</c:v>
                </c:pt>
                <c:pt idx="794">
                  <c:v>2697973.128066372</c:v>
                </c:pt>
                <c:pt idx="795">
                  <c:v>2697970.268846265</c:v>
                </c:pt>
                <c:pt idx="796">
                  <c:v>2697972.20927431</c:v>
                </c:pt>
                <c:pt idx="797">
                  <c:v>2697974.161640458</c:v>
                </c:pt>
                <c:pt idx="798">
                  <c:v>2697977.616788349</c:v>
                </c:pt>
                <c:pt idx="799">
                  <c:v>2697969.176137838</c:v>
                </c:pt>
                <c:pt idx="800">
                  <c:v>2697974.626633595</c:v>
                </c:pt>
                <c:pt idx="801">
                  <c:v>2697970.666575606</c:v>
                </c:pt>
                <c:pt idx="802">
                  <c:v>2697968.540724206</c:v>
                </c:pt>
                <c:pt idx="803">
                  <c:v>2697972.852515952</c:v>
                </c:pt>
                <c:pt idx="804">
                  <c:v>2697972.733708278</c:v>
                </c:pt>
                <c:pt idx="805">
                  <c:v>2697969.533997165</c:v>
                </c:pt>
                <c:pt idx="806">
                  <c:v>2697965.083884795</c:v>
                </c:pt>
                <c:pt idx="807">
                  <c:v>2697968.65614302</c:v>
                </c:pt>
                <c:pt idx="808">
                  <c:v>2697975.195984</c:v>
                </c:pt>
                <c:pt idx="809">
                  <c:v>2697973.058058654</c:v>
                </c:pt>
                <c:pt idx="810">
                  <c:v>2697971.145125954</c:v>
                </c:pt>
                <c:pt idx="811">
                  <c:v>2697970.464607629</c:v>
                </c:pt>
                <c:pt idx="812">
                  <c:v>2697965.779199675</c:v>
                </c:pt>
                <c:pt idx="813">
                  <c:v>2697967.948636611</c:v>
                </c:pt>
                <c:pt idx="814">
                  <c:v>2697968.060648052</c:v>
                </c:pt>
                <c:pt idx="815">
                  <c:v>2697967.831670181</c:v>
                </c:pt>
                <c:pt idx="816">
                  <c:v>2697966.692586295</c:v>
                </c:pt>
                <c:pt idx="817">
                  <c:v>2697967.30122562</c:v>
                </c:pt>
                <c:pt idx="818">
                  <c:v>2697968.139980589</c:v>
                </c:pt>
                <c:pt idx="819">
                  <c:v>2697969.24824438</c:v>
                </c:pt>
                <c:pt idx="820">
                  <c:v>2697969.557785668</c:v>
                </c:pt>
                <c:pt idx="821">
                  <c:v>2697966.088349005</c:v>
                </c:pt>
                <c:pt idx="822">
                  <c:v>2697970.03634787</c:v>
                </c:pt>
                <c:pt idx="823">
                  <c:v>2697969.041244748</c:v>
                </c:pt>
                <c:pt idx="824">
                  <c:v>2697969.745484437</c:v>
                </c:pt>
                <c:pt idx="825">
                  <c:v>2697972.294961167</c:v>
                </c:pt>
                <c:pt idx="826">
                  <c:v>2697971.008914397</c:v>
                </c:pt>
                <c:pt idx="827">
                  <c:v>2697971.58272407</c:v>
                </c:pt>
                <c:pt idx="828">
                  <c:v>2697969.57443874</c:v>
                </c:pt>
                <c:pt idx="829">
                  <c:v>2697969.562804996</c:v>
                </c:pt>
                <c:pt idx="830">
                  <c:v>2697970.149428057</c:v>
                </c:pt>
                <c:pt idx="831">
                  <c:v>2697969.959524007</c:v>
                </c:pt>
                <c:pt idx="832">
                  <c:v>2697970.942291152</c:v>
                </c:pt>
                <c:pt idx="833">
                  <c:v>2697969.73258695</c:v>
                </c:pt>
                <c:pt idx="834">
                  <c:v>2697970.936443054</c:v>
                </c:pt>
                <c:pt idx="835">
                  <c:v>2697969.943383561</c:v>
                </c:pt>
                <c:pt idx="836">
                  <c:v>2697971.29812469</c:v>
                </c:pt>
                <c:pt idx="837">
                  <c:v>2697968.513834688</c:v>
                </c:pt>
                <c:pt idx="838">
                  <c:v>2697972.050716266</c:v>
                </c:pt>
                <c:pt idx="839">
                  <c:v>2697973.170934754</c:v>
                </c:pt>
                <c:pt idx="840">
                  <c:v>2697973.46669531</c:v>
                </c:pt>
                <c:pt idx="841">
                  <c:v>2697972.451722695</c:v>
                </c:pt>
                <c:pt idx="842">
                  <c:v>2697972.994427716</c:v>
                </c:pt>
                <c:pt idx="843">
                  <c:v>2697973.707648731</c:v>
                </c:pt>
                <c:pt idx="844">
                  <c:v>2697973.842568044</c:v>
                </c:pt>
                <c:pt idx="845">
                  <c:v>2697973.099130997</c:v>
                </c:pt>
                <c:pt idx="846">
                  <c:v>2697973.864458561</c:v>
                </c:pt>
                <c:pt idx="847">
                  <c:v>2697970.334094084</c:v>
                </c:pt>
                <c:pt idx="848">
                  <c:v>2697973.71484521</c:v>
                </c:pt>
                <c:pt idx="849">
                  <c:v>2697974.657226835</c:v>
                </c:pt>
                <c:pt idx="850">
                  <c:v>2697971.20821938</c:v>
                </c:pt>
                <c:pt idx="851">
                  <c:v>2697974.16232904</c:v>
                </c:pt>
                <c:pt idx="852">
                  <c:v>2697973.214891306</c:v>
                </c:pt>
                <c:pt idx="853">
                  <c:v>2697973.100299813</c:v>
                </c:pt>
                <c:pt idx="854">
                  <c:v>2697973.136517285</c:v>
                </c:pt>
                <c:pt idx="855">
                  <c:v>2697971.541924195</c:v>
                </c:pt>
                <c:pt idx="856">
                  <c:v>2697972.108952689</c:v>
                </c:pt>
                <c:pt idx="857">
                  <c:v>2697971.973261237</c:v>
                </c:pt>
                <c:pt idx="858">
                  <c:v>2697971.775511471</c:v>
                </c:pt>
                <c:pt idx="859">
                  <c:v>2697971.583313617</c:v>
                </c:pt>
                <c:pt idx="860">
                  <c:v>2697972.93685044</c:v>
                </c:pt>
                <c:pt idx="861">
                  <c:v>2697972.333397355</c:v>
                </c:pt>
                <c:pt idx="862">
                  <c:v>2697973.370941693</c:v>
                </c:pt>
                <c:pt idx="863">
                  <c:v>2697972.655718689</c:v>
                </c:pt>
                <c:pt idx="864">
                  <c:v>2697973.331333756</c:v>
                </c:pt>
                <c:pt idx="865">
                  <c:v>2697972.407959841</c:v>
                </c:pt>
                <c:pt idx="866">
                  <c:v>2697973.294249853</c:v>
                </c:pt>
                <c:pt idx="867">
                  <c:v>2697973.125465204</c:v>
                </c:pt>
                <c:pt idx="868">
                  <c:v>2697972.700705193</c:v>
                </c:pt>
                <c:pt idx="869">
                  <c:v>2697971.963276441</c:v>
                </c:pt>
                <c:pt idx="870">
                  <c:v>2697971.520344833</c:v>
                </c:pt>
                <c:pt idx="871">
                  <c:v>2697971.455096157</c:v>
                </c:pt>
                <c:pt idx="872">
                  <c:v>2697971.649346421</c:v>
                </c:pt>
                <c:pt idx="873">
                  <c:v>2697971.462421178</c:v>
                </c:pt>
                <c:pt idx="874">
                  <c:v>2697972.383746482</c:v>
                </c:pt>
                <c:pt idx="875">
                  <c:v>2697972.347730456</c:v>
                </c:pt>
                <c:pt idx="876">
                  <c:v>2697970.329450533</c:v>
                </c:pt>
                <c:pt idx="877">
                  <c:v>2697971.19795415</c:v>
                </c:pt>
                <c:pt idx="878">
                  <c:v>2697971.323596349</c:v>
                </c:pt>
                <c:pt idx="879">
                  <c:v>2697971.826646662</c:v>
                </c:pt>
                <c:pt idx="880">
                  <c:v>2697970.407645418</c:v>
                </c:pt>
                <c:pt idx="881">
                  <c:v>2697970.606502866</c:v>
                </c:pt>
                <c:pt idx="882">
                  <c:v>2697970.053356534</c:v>
                </c:pt>
                <c:pt idx="883">
                  <c:v>2697972.00305165</c:v>
                </c:pt>
                <c:pt idx="884">
                  <c:v>2697972.288999876</c:v>
                </c:pt>
                <c:pt idx="885">
                  <c:v>2697971.009057022</c:v>
                </c:pt>
                <c:pt idx="886">
                  <c:v>2697971.495926746</c:v>
                </c:pt>
                <c:pt idx="887">
                  <c:v>2697971.23042361</c:v>
                </c:pt>
                <c:pt idx="888">
                  <c:v>2697970.379611835</c:v>
                </c:pt>
                <c:pt idx="889">
                  <c:v>2697970.194180409</c:v>
                </c:pt>
                <c:pt idx="890">
                  <c:v>2697970.450268601</c:v>
                </c:pt>
                <c:pt idx="891">
                  <c:v>2697970.846922013</c:v>
                </c:pt>
                <c:pt idx="892">
                  <c:v>2697971.051795998</c:v>
                </c:pt>
                <c:pt idx="893">
                  <c:v>2697970.686341602</c:v>
                </c:pt>
                <c:pt idx="894">
                  <c:v>2697971.072600523</c:v>
                </c:pt>
                <c:pt idx="895">
                  <c:v>2697970.069766591</c:v>
                </c:pt>
                <c:pt idx="896">
                  <c:v>2697969.850063407</c:v>
                </c:pt>
                <c:pt idx="897">
                  <c:v>2697970.184959369</c:v>
                </c:pt>
                <c:pt idx="898">
                  <c:v>2697969.535343944</c:v>
                </c:pt>
                <c:pt idx="899">
                  <c:v>2697969.615613052</c:v>
                </c:pt>
                <c:pt idx="900">
                  <c:v>2697970.993344198</c:v>
                </c:pt>
                <c:pt idx="901">
                  <c:v>2697969.887223686</c:v>
                </c:pt>
                <c:pt idx="902">
                  <c:v>2697970.606229727</c:v>
                </c:pt>
                <c:pt idx="903">
                  <c:v>2697970.36168235</c:v>
                </c:pt>
                <c:pt idx="904">
                  <c:v>2697970.456768569</c:v>
                </c:pt>
                <c:pt idx="905">
                  <c:v>2697970.545721834</c:v>
                </c:pt>
                <c:pt idx="906">
                  <c:v>2697970.686432101</c:v>
                </c:pt>
                <c:pt idx="907">
                  <c:v>2697971.236680192</c:v>
                </c:pt>
                <c:pt idx="908">
                  <c:v>2697970.250823955</c:v>
                </c:pt>
                <c:pt idx="909">
                  <c:v>2697970.204953224</c:v>
                </c:pt>
                <c:pt idx="910">
                  <c:v>2697970.961121246</c:v>
                </c:pt>
                <c:pt idx="911">
                  <c:v>2697970.984949458</c:v>
                </c:pt>
                <c:pt idx="912">
                  <c:v>2697970.93925514</c:v>
                </c:pt>
                <c:pt idx="913">
                  <c:v>2697971.12496103</c:v>
                </c:pt>
                <c:pt idx="914">
                  <c:v>2697971.21391693</c:v>
                </c:pt>
                <c:pt idx="915">
                  <c:v>2697971.097029646</c:v>
                </c:pt>
                <c:pt idx="916">
                  <c:v>2697971.218695205</c:v>
                </c:pt>
                <c:pt idx="917">
                  <c:v>2697970.476946535</c:v>
                </c:pt>
                <c:pt idx="918">
                  <c:v>2697971.033900039</c:v>
                </c:pt>
                <c:pt idx="919">
                  <c:v>2697971.313494999</c:v>
                </c:pt>
                <c:pt idx="920">
                  <c:v>2697971.034537495</c:v>
                </c:pt>
                <c:pt idx="921">
                  <c:v>2697971.657632886</c:v>
                </c:pt>
                <c:pt idx="922">
                  <c:v>2697971.291981778</c:v>
                </c:pt>
                <c:pt idx="923">
                  <c:v>2697970.638466508</c:v>
                </c:pt>
                <c:pt idx="924">
                  <c:v>2697971.122324415</c:v>
                </c:pt>
                <c:pt idx="925">
                  <c:v>2697971.898750773</c:v>
                </c:pt>
                <c:pt idx="926">
                  <c:v>2697971.430844649</c:v>
                </c:pt>
                <c:pt idx="927">
                  <c:v>2697971.30843595</c:v>
                </c:pt>
                <c:pt idx="928">
                  <c:v>2697971.43508448</c:v>
                </c:pt>
                <c:pt idx="929">
                  <c:v>2697971.353825403</c:v>
                </c:pt>
                <c:pt idx="930">
                  <c:v>2697970.813704873</c:v>
                </c:pt>
                <c:pt idx="931">
                  <c:v>2697971.06370049</c:v>
                </c:pt>
                <c:pt idx="932">
                  <c:v>2697970.747610009</c:v>
                </c:pt>
                <c:pt idx="933">
                  <c:v>2697970.505626441</c:v>
                </c:pt>
                <c:pt idx="934">
                  <c:v>2697971.371183549</c:v>
                </c:pt>
                <c:pt idx="935">
                  <c:v>2697970.55499067</c:v>
                </c:pt>
                <c:pt idx="936">
                  <c:v>2697971.04451245</c:v>
                </c:pt>
                <c:pt idx="937">
                  <c:v>2697970.755388414</c:v>
                </c:pt>
                <c:pt idx="938">
                  <c:v>2697971.057777276</c:v>
                </c:pt>
                <c:pt idx="939">
                  <c:v>2697970.845968426</c:v>
                </c:pt>
                <c:pt idx="940">
                  <c:v>2697971.001713582</c:v>
                </c:pt>
                <c:pt idx="941">
                  <c:v>2697970.9328423</c:v>
                </c:pt>
                <c:pt idx="942">
                  <c:v>2697970.634404717</c:v>
                </c:pt>
                <c:pt idx="943">
                  <c:v>2697970.95511876</c:v>
                </c:pt>
                <c:pt idx="944">
                  <c:v>2697971.15582928</c:v>
                </c:pt>
                <c:pt idx="945">
                  <c:v>2697970.830766822</c:v>
                </c:pt>
                <c:pt idx="946">
                  <c:v>2697970.516515495</c:v>
                </c:pt>
                <c:pt idx="947">
                  <c:v>2697970.821430849</c:v>
                </c:pt>
                <c:pt idx="948">
                  <c:v>2697971.153258136</c:v>
                </c:pt>
                <c:pt idx="949">
                  <c:v>2697970.952623319</c:v>
                </c:pt>
                <c:pt idx="950">
                  <c:v>2697970.613854944</c:v>
                </c:pt>
                <c:pt idx="951">
                  <c:v>2697970.890000478</c:v>
                </c:pt>
                <c:pt idx="952">
                  <c:v>2697970.695290829</c:v>
                </c:pt>
                <c:pt idx="953">
                  <c:v>2697970.77258122</c:v>
                </c:pt>
                <c:pt idx="954">
                  <c:v>2697970.371328206</c:v>
                </c:pt>
                <c:pt idx="955">
                  <c:v>2697970.652899702</c:v>
                </c:pt>
                <c:pt idx="956">
                  <c:v>2697970.866761198</c:v>
                </c:pt>
                <c:pt idx="957">
                  <c:v>2697970.849495528</c:v>
                </c:pt>
                <c:pt idx="958">
                  <c:v>2697970.707828457</c:v>
                </c:pt>
                <c:pt idx="959">
                  <c:v>2697970.8558207</c:v>
                </c:pt>
                <c:pt idx="960">
                  <c:v>2697970.715034822</c:v>
                </c:pt>
                <c:pt idx="961">
                  <c:v>2697970.571512309</c:v>
                </c:pt>
                <c:pt idx="962">
                  <c:v>2697970.609825068</c:v>
                </c:pt>
                <c:pt idx="963">
                  <c:v>2697970.604167035</c:v>
                </c:pt>
                <c:pt idx="964">
                  <c:v>2697970.523621419</c:v>
                </c:pt>
                <c:pt idx="965">
                  <c:v>2697970.482904603</c:v>
                </c:pt>
                <c:pt idx="966">
                  <c:v>2697970.400633555</c:v>
                </c:pt>
                <c:pt idx="967">
                  <c:v>2697970.306664641</c:v>
                </c:pt>
                <c:pt idx="968">
                  <c:v>2697970.408296749</c:v>
                </c:pt>
                <c:pt idx="969">
                  <c:v>2697970.399754731</c:v>
                </c:pt>
                <c:pt idx="970">
                  <c:v>2697970.54432655</c:v>
                </c:pt>
                <c:pt idx="971">
                  <c:v>2697970.50954179</c:v>
                </c:pt>
                <c:pt idx="972">
                  <c:v>2697970.461861516</c:v>
                </c:pt>
                <c:pt idx="973">
                  <c:v>2697970.497415004</c:v>
                </c:pt>
                <c:pt idx="974">
                  <c:v>2697970.548868489</c:v>
                </c:pt>
                <c:pt idx="975">
                  <c:v>2697970.391280064</c:v>
                </c:pt>
                <c:pt idx="976">
                  <c:v>2697970.367039777</c:v>
                </c:pt>
                <c:pt idx="977">
                  <c:v>2697970.368695333</c:v>
                </c:pt>
                <c:pt idx="978">
                  <c:v>2697970.344147606</c:v>
                </c:pt>
                <c:pt idx="979">
                  <c:v>2697970.357395331</c:v>
                </c:pt>
                <c:pt idx="980">
                  <c:v>2697970.372246715</c:v>
                </c:pt>
                <c:pt idx="981">
                  <c:v>2697970.524790095</c:v>
                </c:pt>
                <c:pt idx="982">
                  <c:v>2697970.46143305</c:v>
                </c:pt>
                <c:pt idx="983">
                  <c:v>2697970.427580877</c:v>
                </c:pt>
                <c:pt idx="984">
                  <c:v>2697970.332873475</c:v>
                </c:pt>
                <c:pt idx="985">
                  <c:v>2697970.192507009</c:v>
                </c:pt>
                <c:pt idx="986">
                  <c:v>2697970.389359375</c:v>
                </c:pt>
                <c:pt idx="987">
                  <c:v>2697970.390997868</c:v>
                </c:pt>
                <c:pt idx="988">
                  <c:v>2697970.426127156</c:v>
                </c:pt>
                <c:pt idx="989">
                  <c:v>2697970.456378098</c:v>
                </c:pt>
                <c:pt idx="990">
                  <c:v>2697970.467973017</c:v>
                </c:pt>
                <c:pt idx="991">
                  <c:v>2697970.236582974</c:v>
                </c:pt>
                <c:pt idx="992">
                  <c:v>2697970.333219892</c:v>
                </c:pt>
                <c:pt idx="993">
                  <c:v>2697970.14151246</c:v>
                </c:pt>
                <c:pt idx="994">
                  <c:v>2697970.314642978</c:v>
                </c:pt>
                <c:pt idx="995">
                  <c:v>2697970.121502765</c:v>
                </c:pt>
                <c:pt idx="996">
                  <c:v>2697970.305907612</c:v>
                </c:pt>
                <c:pt idx="997">
                  <c:v>2697970.355335434</c:v>
                </c:pt>
                <c:pt idx="998">
                  <c:v>2697970.206835398</c:v>
                </c:pt>
                <c:pt idx="999">
                  <c:v>2697970.183348916</c:v>
                </c:pt>
                <c:pt idx="1000">
                  <c:v>2697970.188804688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4.698080332304793</c:v>
                </c:pt>
                <c:pt idx="2">
                  <c:v>1.400379556060154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4.750122834263726</c:v>
                </c:pt>
                <c:pt idx="2">
                  <c:v>1.367603357953948</c:v>
                </c:pt>
                <c:pt idx="3">
                  <c:v>0.01217208757605134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0.052042501958932</c:v>
                </c:pt>
                <c:pt idx="2">
                  <c:v>4.665304134198588</c:v>
                </c:pt>
                <c:pt idx="3">
                  <c:v>1.412551643636205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2.378190478592402</c:v>
                </c:pt>
                <c:pt idx="2">
                  <c:v>2.750168807205995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2.389860279273164</c:v>
                </c:pt>
                <c:pt idx="2">
                  <c:v>2.718807445541897</c:v>
                </c:pt>
                <c:pt idx="3">
                  <c:v>0.04990874223067165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0.01166980068076196</c:v>
                </c:pt>
                <c:pt idx="2">
                  <c:v>2.346829116928303</c:v>
                </c:pt>
                <c:pt idx="3">
                  <c:v>2.800077549436667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4.70324620506096</c:v>
                </c:pt>
                <c:pt idx="2">
                  <c:v>1.401653544472145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4.753154947291632</c:v>
                </c:pt>
                <c:pt idx="2">
                  <c:v>1.370222866947247</c:v>
                </c:pt>
                <c:pt idx="3">
                  <c:v>0.01166980068076196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0.04990874223067165</c:v>
                </c:pt>
                <c:pt idx="2">
                  <c:v>4.671815527536062</c:v>
                </c:pt>
                <c:pt idx="3">
                  <c:v>1.413323345152908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2.379281234165777</c:v>
                </c:pt>
                <c:pt idx="2">
                  <c:v>2.754053246825956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2.390529575286802</c:v>
                </c:pt>
                <c:pt idx="2">
                  <c:v>2.72381681010781</c:v>
                </c:pt>
                <c:pt idx="3">
                  <c:v>0.0481174150674213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0.01124834112102502</c:v>
                </c:pt>
                <c:pt idx="2">
                  <c:v>2.349044797447631</c:v>
                </c:pt>
                <c:pt idx="3">
                  <c:v>2.802170661893377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4.70732403979464</c:v>
                </c:pt>
                <c:pt idx="2">
                  <c:v>1.402647356238351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4.755441454862062</c:v>
                </c:pt>
                <c:pt idx="2">
                  <c:v>1.372346515267822</c:v>
                </c:pt>
                <c:pt idx="3">
                  <c:v>0.01124834112102502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0.0481174150674213</c:v>
                </c:pt>
                <c:pt idx="2">
                  <c:v>4.677023198824111</c:v>
                </c:pt>
                <c:pt idx="3">
                  <c:v>1.413895697359375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2.380186601021626</c:v>
                </c:pt>
                <c:pt idx="2">
                  <c:v>2.757294087667844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2.391083117641648</c:v>
                </c:pt>
                <c:pt idx="2">
                  <c:v>2.727997160408608</c:v>
                </c:pt>
                <c:pt idx="3">
                  <c:v>0.04662142004007466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0.01089651662002207</c:v>
                </c:pt>
                <c:pt idx="2">
                  <c:v>2.35088967376239</c:v>
                </c:pt>
                <c:pt idx="3">
                  <c:v>2.803915507707919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4.710718959854814</c:v>
                </c:pt>
                <c:pt idx="2">
                  <c:v>1.403475430633953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4.757340379894889</c:v>
                </c:pt>
                <c:pt idx="2">
                  <c:v>1.37411806225126</c:v>
                </c:pt>
                <c:pt idx="3">
                  <c:v>0.01089651662002207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0.04662142004007466</c:v>
                </c:pt>
                <c:pt idx="2">
                  <c:v>4.681361591472122</c:v>
                </c:pt>
                <c:pt idx="3">
                  <c:v>1.414371947253976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2.38133990901567</c:v>
                </c:pt>
                <c:pt idx="2">
                  <c:v>2.76044996723136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2.391946817306424</c:v>
                </c:pt>
                <c:pt idx="2">
                  <c:v>2.731925573073197</c:v>
                </c:pt>
                <c:pt idx="3">
                  <c:v>0.0453895845610339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0.01060690829075398</c:v>
                </c:pt>
                <c:pt idx="2">
                  <c:v>2.352815514857507</c:v>
                </c:pt>
                <c:pt idx="3">
                  <c:v>2.805839551792393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4.714330311673971</c:v>
                </c:pt>
                <c:pt idx="2">
                  <c:v>1.404400751595204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4.759719896235004</c:v>
                </c:pt>
                <c:pt idx="2">
                  <c:v>1.375819094975141</c:v>
                </c:pt>
                <c:pt idx="3">
                  <c:v>0.01060690829075398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0.0453895845610339</c:v>
                </c:pt>
                <c:pt idx="2">
                  <c:v>4.685748655053907</c:v>
                </c:pt>
                <c:pt idx="3">
                  <c:v>1.41500765988596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2.382325542318344</c:v>
                </c:pt>
                <c:pt idx="2">
                  <c:v>2.763083247010413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2.392695881133818</c:v>
                </c:pt>
                <c:pt idx="2">
                  <c:v>2.735190028930914</c:v>
                </c:pt>
                <c:pt idx="3">
                  <c:v>0.04438305659161705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0.01037033881547343</c:v>
                </c:pt>
                <c:pt idx="2">
                  <c:v>2.354432324238846</c:v>
                </c:pt>
                <c:pt idx="3">
                  <c:v>2.80746630360203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13701977.95729808</c:v>
                </c:pt>
                <c:pt idx="1">
                  <c:v>137019779.5729809</c:v>
                </c:pt>
                <c:pt idx="2">
                  <c:v>133711776.9719423</c:v>
                </c:pt>
                <c:pt idx="3">
                  <c:v>130403935.8391186</c:v>
                </c:pt>
                <c:pt idx="4">
                  <c:v>127096233.5742062</c:v>
                </c:pt>
                <c:pt idx="5">
                  <c:v>123788651.2253233</c:v>
                </c:pt>
                <c:pt idx="6">
                  <c:v>120481172.5539414</c:v>
                </c:pt>
                <c:pt idx="7">
                  <c:v>117173783.3418992</c:v>
                </c:pt>
                <c:pt idx="8">
                  <c:v>113866470.8685447</c:v>
                </c:pt>
                <c:pt idx="9">
                  <c:v>110559223.5084768</c:v>
                </c:pt>
                <c:pt idx="10">
                  <c:v>107252030.4150102</c:v>
                </c:pt>
                <c:pt idx="11">
                  <c:v>103944881.2641722</c:v>
                </c:pt>
                <c:pt idx="12">
                  <c:v>100637766.0405038</c:v>
                </c:pt>
                <c:pt idx="13">
                  <c:v>97330674.85020472</c:v>
                </c:pt>
                <c:pt idx="14">
                  <c:v>94023597.74991642</c:v>
                </c:pt>
                <c:pt idx="15">
                  <c:v>90716524.58106688</c:v>
                </c:pt>
                <c:pt idx="16">
                  <c:v>87409444.80042806</c:v>
                </c:pt>
                <c:pt idx="17">
                  <c:v>84094417.11618151</c:v>
                </c:pt>
                <c:pt idx="18">
                  <c:v>80779193.49220581</c:v>
                </c:pt>
                <c:pt idx="19">
                  <c:v>77463679.48107666</c:v>
                </c:pt>
                <c:pt idx="20">
                  <c:v>74147767.54388602</c:v>
                </c:pt>
                <c:pt idx="21">
                  <c:v>70831331.21012232</c:v>
                </c:pt>
                <c:pt idx="22">
                  <c:v>68509889.78649044</c:v>
                </c:pt>
                <c:pt idx="23">
                  <c:v>63542617.64483834</c:v>
                </c:pt>
                <c:pt idx="24">
                  <c:v>59793421.77745593</c:v>
                </c:pt>
                <c:pt idx="25">
                  <c:v>60856052.43173869</c:v>
                </c:pt>
                <c:pt idx="26">
                  <c:v>59941530.89596791</c:v>
                </c:pt>
                <c:pt idx="27">
                  <c:v>60684518.7932599</c:v>
                </c:pt>
                <c:pt idx="28">
                  <c:v>60821466.92433809</c:v>
                </c:pt>
                <c:pt idx="29">
                  <c:v>61413980.2455173</c:v>
                </c:pt>
                <c:pt idx="30">
                  <c:v>61540413.46968984</c:v>
                </c:pt>
                <c:pt idx="31">
                  <c:v>61996098.30100777</c:v>
                </c:pt>
                <c:pt idx="32">
                  <c:v>62113041.8874466</c:v>
                </c:pt>
                <c:pt idx="33">
                  <c:v>62443887.92560927</c:v>
                </c:pt>
                <c:pt idx="34">
                  <c:v>62552122.34342286</c:v>
                </c:pt>
                <c:pt idx="35">
                  <c:v>62768067.27885627</c:v>
                </c:pt>
                <c:pt idx="36">
                  <c:v>62868108.23564969</c:v>
                </c:pt>
                <c:pt idx="37">
                  <c:v>62978320.04864383</c:v>
                </c:pt>
                <c:pt idx="38">
                  <c:v>63070816.85032361</c:v>
                </c:pt>
                <c:pt idx="39">
                  <c:v>63085135.58331873</c:v>
                </c:pt>
                <c:pt idx="40">
                  <c:v>63170309.76454932</c:v>
                </c:pt>
                <c:pt idx="41">
                  <c:v>63084733.37711287</c:v>
                </c:pt>
                <c:pt idx="42">
                  <c:v>63163227.36360328</c:v>
                </c:pt>
                <c:pt idx="43">
                  <c:v>62997212.02481124</c:v>
                </c:pt>
                <c:pt idx="44">
                  <c:v>60451981.29013752</c:v>
                </c:pt>
                <c:pt idx="45">
                  <c:v>55245832.91953959</c:v>
                </c:pt>
                <c:pt idx="46">
                  <c:v>51319669.84447934</c:v>
                </c:pt>
                <c:pt idx="47">
                  <c:v>47952754.14301091</c:v>
                </c:pt>
                <c:pt idx="48">
                  <c:v>45716062.34582421</c:v>
                </c:pt>
                <c:pt idx="49">
                  <c:v>45014641.4626393</c:v>
                </c:pt>
                <c:pt idx="50">
                  <c:v>45231845.36191746</c:v>
                </c:pt>
                <c:pt idx="51">
                  <c:v>43331937.15147635</c:v>
                </c:pt>
                <c:pt idx="52">
                  <c:v>43158542.4861478</c:v>
                </c:pt>
                <c:pt idx="53">
                  <c:v>43324254.87152068</c:v>
                </c:pt>
                <c:pt idx="54">
                  <c:v>41873459.87866362</c:v>
                </c:pt>
                <c:pt idx="55">
                  <c:v>41935704.58016748</c:v>
                </c:pt>
                <c:pt idx="56">
                  <c:v>41927099.30944887</c:v>
                </c:pt>
                <c:pt idx="57">
                  <c:v>41692327.18528228</c:v>
                </c:pt>
                <c:pt idx="58">
                  <c:v>41712217.32509205</c:v>
                </c:pt>
                <c:pt idx="59">
                  <c:v>41435987.71513312</c:v>
                </c:pt>
                <c:pt idx="60">
                  <c:v>41473624.07578769</c:v>
                </c:pt>
                <c:pt idx="61">
                  <c:v>41190386.06914866</c:v>
                </c:pt>
                <c:pt idx="62">
                  <c:v>41232575.09278627</c:v>
                </c:pt>
                <c:pt idx="63">
                  <c:v>40921089.03775321</c:v>
                </c:pt>
                <c:pt idx="64">
                  <c:v>40967604.43061075</c:v>
                </c:pt>
                <c:pt idx="65">
                  <c:v>40614736.0500403</c:v>
                </c:pt>
                <c:pt idx="66">
                  <c:v>40617264.45832621</c:v>
                </c:pt>
                <c:pt idx="67">
                  <c:v>38179799.67584698</c:v>
                </c:pt>
                <c:pt idx="68">
                  <c:v>36064181.24470378</c:v>
                </c:pt>
                <c:pt idx="69">
                  <c:v>34575580.89961171</c:v>
                </c:pt>
                <c:pt idx="70">
                  <c:v>33073635.53901604</c:v>
                </c:pt>
                <c:pt idx="71">
                  <c:v>32186658.6730115</c:v>
                </c:pt>
                <c:pt idx="72">
                  <c:v>31792109.20946618</c:v>
                </c:pt>
                <c:pt idx="73">
                  <c:v>31734450.14953766</c:v>
                </c:pt>
                <c:pt idx="74">
                  <c:v>30829747.46284548</c:v>
                </c:pt>
                <c:pt idx="75">
                  <c:v>30400602.49037718</c:v>
                </c:pt>
                <c:pt idx="76">
                  <c:v>30392798.77962889</c:v>
                </c:pt>
                <c:pt idx="77">
                  <c:v>29573617.55951689</c:v>
                </c:pt>
                <c:pt idx="78">
                  <c:v>29200920.38179945</c:v>
                </c:pt>
                <c:pt idx="79">
                  <c:v>28315865.97520086</c:v>
                </c:pt>
                <c:pt idx="80">
                  <c:v>28021766.80946593</c:v>
                </c:pt>
                <c:pt idx="81">
                  <c:v>28187045.65315644</c:v>
                </c:pt>
                <c:pt idx="82">
                  <c:v>27939645.11241361</c:v>
                </c:pt>
                <c:pt idx="83">
                  <c:v>28005995.95077903</c:v>
                </c:pt>
                <c:pt idx="84">
                  <c:v>27797671.69732344</c:v>
                </c:pt>
                <c:pt idx="85">
                  <c:v>27855728.48976764</c:v>
                </c:pt>
                <c:pt idx="86">
                  <c:v>27607366.05741477</c:v>
                </c:pt>
                <c:pt idx="87">
                  <c:v>27667193.32189041</c:v>
                </c:pt>
                <c:pt idx="88">
                  <c:v>27440539.99268021</c:v>
                </c:pt>
                <c:pt idx="89">
                  <c:v>27518408.87448861</c:v>
                </c:pt>
                <c:pt idx="90">
                  <c:v>26352511.26601401</c:v>
                </c:pt>
                <c:pt idx="91">
                  <c:v>25312295.71826369</c:v>
                </c:pt>
                <c:pt idx="92">
                  <c:v>24507074.49133263</c:v>
                </c:pt>
                <c:pt idx="93">
                  <c:v>23921100.29883879</c:v>
                </c:pt>
                <c:pt idx="94">
                  <c:v>23655802.27271575</c:v>
                </c:pt>
                <c:pt idx="95">
                  <c:v>23629185.40409492</c:v>
                </c:pt>
                <c:pt idx="96">
                  <c:v>23053480.34913468</c:v>
                </c:pt>
                <c:pt idx="97">
                  <c:v>22638173.95877196</c:v>
                </c:pt>
                <c:pt idx="98">
                  <c:v>22401082.39336662</c:v>
                </c:pt>
                <c:pt idx="99">
                  <c:v>22419274.92801876</c:v>
                </c:pt>
                <c:pt idx="100">
                  <c:v>21878156.40032207</c:v>
                </c:pt>
                <c:pt idx="101">
                  <c:v>21353002.19592189</c:v>
                </c:pt>
                <c:pt idx="102">
                  <c:v>20912426.62632823</c:v>
                </c:pt>
                <c:pt idx="103">
                  <c:v>20730276.90044449</c:v>
                </c:pt>
                <c:pt idx="104">
                  <c:v>20748981.53968536</c:v>
                </c:pt>
                <c:pt idx="105">
                  <c:v>20688878.24680345</c:v>
                </c:pt>
                <c:pt idx="106">
                  <c:v>20672181.82712555</c:v>
                </c:pt>
                <c:pt idx="107">
                  <c:v>20622762.28239762</c:v>
                </c:pt>
                <c:pt idx="108">
                  <c:v>20605276.43564466</c:v>
                </c:pt>
                <c:pt idx="109">
                  <c:v>20583682.73923017</c:v>
                </c:pt>
                <c:pt idx="110">
                  <c:v>20570879.89649091</c:v>
                </c:pt>
                <c:pt idx="111">
                  <c:v>20299033.59518519</c:v>
                </c:pt>
                <c:pt idx="112">
                  <c:v>19739896.71240759</c:v>
                </c:pt>
                <c:pt idx="113">
                  <c:v>19376864.95362682</c:v>
                </c:pt>
                <c:pt idx="114">
                  <c:v>18871731.01706782</c:v>
                </c:pt>
                <c:pt idx="115">
                  <c:v>18483664.17774358</c:v>
                </c:pt>
                <c:pt idx="116">
                  <c:v>18279001.58419611</c:v>
                </c:pt>
                <c:pt idx="117">
                  <c:v>18011699.12581125</c:v>
                </c:pt>
                <c:pt idx="118">
                  <c:v>17640397.76848118</c:v>
                </c:pt>
                <c:pt idx="119">
                  <c:v>17394513.3297038</c:v>
                </c:pt>
                <c:pt idx="120">
                  <c:v>17209998.57249822</c:v>
                </c:pt>
                <c:pt idx="121">
                  <c:v>17053261.57517831</c:v>
                </c:pt>
                <c:pt idx="122">
                  <c:v>16722355.27996582</c:v>
                </c:pt>
                <c:pt idx="123">
                  <c:v>16389408.26799586</c:v>
                </c:pt>
                <c:pt idx="124">
                  <c:v>16193267.68790164</c:v>
                </c:pt>
                <c:pt idx="125">
                  <c:v>16060457.82814452</c:v>
                </c:pt>
                <c:pt idx="126">
                  <c:v>16080281.82524998</c:v>
                </c:pt>
                <c:pt idx="127">
                  <c:v>15985649.57314365</c:v>
                </c:pt>
                <c:pt idx="128">
                  <c:v>16006400.73155903</c:v>
                </c:pt>
                <c:pt idx="129">
                  <c:v>15887062.8419521</c:v>
                </c:pt>
                <c:pt idx="130">
                  <c:v>15908337.17842298</c:v>
                </c:pt>
                <c:pt idx="131">
                  <c:v>15877131.49526384</c:v>
                </c:pt>
                <c:pt idx="132">
                  <c:v>15869439.69684625</c:v>
                </c:pt>
                <c:pt idx="133">
                  <c:v>15721895.17560643</c:v>
                </c:pt>
                <c:pt idx="134">
                  <c:v>15425576.5900652</c:v>
                </c:pt>
                <c:pt idx="135">
                  <c:v>15108109.04854631</c:v>
                </c:pt>
                <c:pt idx="136">
                  <c:v>14831591.5469848</c:v>
                </c:pt>
                <c:pt idx="137">
                  <c:v>14586404.54675457</c:v>
                </c:pt>
                <c:pt idx="138">
                  <c:v>14458332.68758873</c:v>
                </c:pt>
                <c:pt idx="139">
                  <c:v>14318887.34404226</c:v>
                </c:pt>
                <c:pt idx="140">
                  <c:v>14082603.19295226</c:v>
                </c:pt>
                <c:pt idx="141">
                  <c:v>13879517.65809424</c:v>
                </c:pt>
                <c:pt idx="142">
                  <c:v>13762744.2513701</c:v>
                </c:pt>
                <c:pt idx="143">
                  <c:v>13596509.56239793</c:v>
                </c:pt>
                <c:pt idx="144">
                  <c:v>13386877.3805716</c:v>
                </c:pt>
                <c:pt idx="145">
                  <c:v>13163047.10593171</c:v>
                </c:pt>
                <c:pt idx="146">
                  <c:v>12966410.37455266</c:v>
                </c:pt>
                <c:pt idx="147">
                  <c:v>12883252.26543398</c:v>
                </c:pt>
                <c:pt idx="148">
                  <c:v>12878088.76579901</c:v>
                </c:pt>
                <c:pt idx="149">
                  <c:v>12855459.88671513</c:v>
                </c:pt>
                <c:pt idx="150">
                  <c:v>12848197.22258446</c:v>
                </c:pt>
                <c:pt idx="151">
                  <c:v>12819354.07186102</c:v>
                </c:pt>
                <c:pt idx="152">
                  <c:v>12812325.42823678</c:v>
                </c:pt>
                <c:pt idx="153">
                  <c:v>12793112.51678197</c:v>
                </c:pt>
                <c:pt idx="154">
                  <c:v>12793859.35982891</c:v>
                </c:pt>
                <c:pt idx="155">
                  <c:v>12682808.69520888</c:v>
                </c:pt>
                <c:pt idx="156">
                  <c:v>12475646.95216387</c:v>
                </c:pt>
                <c:pt idx="157">
                  <c:v>12348003.17488466</c:v>
                </c:pt>
                <c:pt idx="158">
                  <c:v>12149706.21508147</c:v>
                </c:pt>
                <c:pt idx="159">
                  <c:v>11978186.44751702</c:v>
                </c:pt>
                <c:pt idx="160">
                  <c:v>11879096.35930696</c:v>
                </c:pt>
                <c:pt idx="161">
                  <c:v>11753923.78096793</c:v>
                </c:pt>
                <c:pt idx="162">
                  <c:v>11577504.85437311</c:v>
                </c:pt>
                <c:pt idx="163">
                  <c:v>11444599.02322462</c:v>
                </c:pt>
                <c:pt idx="164">
                  <c:v>11343915.50843913</c:v>
                </c:pt>
                <c:pt idx="165">
                  <c:v>11256266.28980117</c:v>
                </c:pt>
                <c:pt idx="166">
                  <c:v>11097221.85306964</c:v>
                </c:pt>
                <c:pt idx="167">
                  <c:v>10935845.33205303</c:v>
                </c:pt>
                <c:pt idx="168">
                  <c:v>10827827.09954776</c:v>
                </c:pt>
                <c:pt idx="169">
                  <c:v>10756406.91160722</c:v>
                </c:pt>
                <c:pt idx="170">
                  <c:v>10750953.77458546</c:v>
                </c:pt>
                <c:pt idx="171">
                  <c:v>10745367.03351102</c:v>
                </c:pt>
                <c:pt idx="172">
                  <c:v>10706637.00346311</c:v>
                </c:pt>
                <c:pt idx="173">
                  <c:v>10714298.40674146</c:v>
                </c:pt>
                <c:pt idx="174">
                  <c:v>10663937.1824553</c:v>
                </c:pt>
                <c:pt idx="175">
                  <c:v>10671777.24266169</c:v>
                </c:pt>
                <c:pt idx="176">
                  <c:v>10604261.34323632</c:v>
                </c:pt>
                <c:pt idx="177">
                  <c:v>10603477.12791844</c:v>
                </c:pt>
                <c:pt idx="178">
                  <c:v>10466505.38293829</c:v>
                </c:pt>
                <c:pt idx="179">
                  <c:v>10320271.64224813</c:v>
                </c:pt>
                <c:pt idx="180">
                  <c:v>10187332.11770262</c:v>
                </c:pt>
                <c:pt idx="181">
                  <c:v>10062435.63804476</c:v>
                </c:pt>
                <c:pt idx="182">
                  <c:v>9991973.136187034</c:v>
                </c:pt>
                <c:pt idx="183">
                  <c:v>9916645.557587903</c:v>
                </c:pt>
                <c:pt idx="184">
                  <c:v>9795849.086507859</c:v>
                </c:pt>
                <c:pt idx="185">
                  <c:v>9686653.280092197</c:v>
                </c:pt>
                <c:pt idx="186">
                  <c:v>9620287.921595367</c:v>
                </c:pt>
                <c:pt idx="187">
                  <c:v>9530653.609255739</c:v>
                </c:pt>
                <c:pt idx="188">
                  <c:v>9421321.88723797</c:v>
                </c:pt>
                <c:pt idx="189">
                  <c:v>9303688.105676921</c:v>
                </c:pt>
                <c:pt idx="190">
                  <c:v>9196069.089328991</c:v>
                </c:pt>
                <c:pt idx="191">
                  <c:v>9146950.996899489</c:v>
                </c:pt>
                <c:pt idx="192">
                  <c:v>9065512.263683582</c:v>
                </c:pt>
                <c:pt idx="193">
                  <c:v>8988944.459241949</c:v>
                </c:pt>
                <c:pt idx="194">
                  <c:v>8960492.434516393</c:v>
                </c:pt>
                <c:pt idx="195">
                  <c:v>8956579.463686546</c:v>
                </c:pt>
                <c:pt idx="196">
                  <c:v>8945141.103447083</c:v>
                </c:pt>
                <c:pt idx="197">
                  <c:v>8941684.883963183</c:v>
                </c:pt>
                <c:pt idx="198">
                  <c:v>8930792.645544944</c:v>
                </c:pt>
                <c:pt idx="199">
                  <c:v>8930907.07657692</c:v>
                </c:pt>
                <c:pt idx="200">
                  <c:v>8848390.988796964</c:v>
                </c:pt>
                <c:pt idx="201">
                  <c:v>8783559.562755341</c:v>
                </c:pt>
                <c:pt idx="202">
                  <c:v>8681834.371670173</c:v>
                </c:pt>
                <c:pt idx="203">
                  <c:v>8590632.150544496</c:v>
                </c:pt>
                <c:pt idx="204">
                  <c:v>8535948.025923979</c:v>
                </c:pt>
                <c:pt idx="205">
                  <c:v>8468938.091096856</c:v>
                </c:pt>
                <c:pt idx="206">
                  <c:v>8374792.222399818</c:v>
                </c:pt>
                <c:pt idx="207">
                  <c:v>8301089.123748201</c:v>
                </c:pt>
                <c:pt idx="208">
                  <c:v>8244691.387013139</c:v>
                </c:pt>
                <c:pt idx="209">
                  <c:v>8197314.764677336</c:v>
                </c:pt>
                <c:pt idx="210">
                  <c:v>8111655.770866707</c:v>
                </c:pt>
                <c:pt idx="211">
                  <c:v>8021909.181206896</c:v>
                </c:pt>
                <c:pt idx="212">
                  <c:v>7956346.377291461</c:v>
                </c:pt>
                <c:pt idx="213">
                  <c:v>7911868.933869111</c:v>
                </c:pt>
                <c:pt idx="214">
                  <c:v>7851794.874953652</c:v>
                </c:pt>
                <c:pt idx="215">
                  <c:v>7806586.447786256</c:v>
                </c:pt>
                <c:pt idx="216">
                  <c:v>7771559.350785227</c:v>
                </c:pt>
                <c:pt idx="217">
                  <c:v>7762411.659634612</c:v>
                </c:pt>
                <c:pt idx="218">
                  <c:v>7766402.519961615</c:v>
                </c:pt>
                <c:pt idx="219">
                  <c:v>7755314.842041132</c:v>
                </c:pt>
                <c:pt idx="220">
                  <c:v>7759107.076837546</c:v>
                </c:pt>
                <c:pt idx="221">
                  <c:v>7718100.068564714</c:v>
                </c:pt>
                <c:pt idx="222">
                  <c:v>7654532.69857154</c:v>
                </c:pt>
                <c:pt idx="223">
                  <c:v>7575167.260492206</c:v>
                </c:pt>
                <c:pt idx="224">
                  <c:v>7503068.346690169</c:v>
                </c:pt>
                <c:pt idx="225">
                  <c:v>7435307.124931907</c:v>
                </c:pt>
                <c:pt idx="226">
                  <c:v>7397582.459340272</c:v>
                </c:pt>
                <c:pt idx="227">
                  <c:v>7358618.07222758</c:v>
                </c:pt>
                <c:pt idx="228">
                  <c:v>7294911.824798536</c:v>
                </c:pt>
                <c:pt idx="229">
                  <c:v>7236669.264631798</c:v>
                </c:pt>
                <c:pt idx="230">
                  <c:v>7202178.089645891</c:v>
                </c:pt>
                <c:pt idx="231">
                  <c:v>7155266.390323103</c:v>
                </c:pt>
                <c:pt idx="232">
                  <c:v>7096587.17675114</c:v>
                </c:pt>
                <c:pt idx="233">
                  <c:v>7029653.646250309</c:v>
                </c:pt>
                <c:pt idx="234">
                  <c:v>6963729.264455122</c:v>
                </c:pt>
                <c:pt idx="235">
                  <c:v>6929248.618463873</c:v>
                </c:pt>
                <c:pt idx="236">
                  <c:v>6875249.853271612</c:v>
                </c:pt>
                <c:pt idx="237">
                  <c:v>6823914.861745748</c:v>
                </c:pt>
                <c:pt idx="238">
                  <c:v>6793542.376404306</c:v>
                </c:pt>
                <c:pt idx="239">
                  <c:v>6774455.44231608</c:v>
                </c:pt>
                <c:pt idx="240">
                  <c:v>6772846.687460509</c:v>
                </c:pt>
                <c:pt idx="241">
                  <c:v>6767748.666248109</c:v>
                </c:pt>
                <c:pt idx="242">
                  <c:v>6767452.420379338</c:v>
                </c:pt>
                <c:pt idx="243">
                  <c:v>6741184.063036289</c:v>
                </c:pt>
                <c:pt idx="244">
                  <c:v>6693753.241034159</c:v>
                </c:pt>
                <c:pt idx="245">
                  <c:v>6652245.449032755</c:v>
                </c:pt>
                <c:pt idx="246">
                  <c:v>6592426.023008618</c:v>
                </c:pt>
                <c:pt idx="247">
                  <c:v>6538898.334146989</c:v>
                </c:pt>
                <c:pt idx="248">
                  <c:v>6507251.503432237</c:v>
                </c:pt>
                <c:pt idx="249">
                  <c:v>6469482.618677353</c:v>
                </c:pt>
                <c:pt idx="250">
                  <c:v>6415708.146867083</c:v>
                </c:pt>
                <c:pt idx="251">
                  <c:v>6374087.010087094</c:v>
                </c:pt>
                <c:pt idx="252">
                  <c:v>6343029.792729774</c:v>
                </c:pt>
                <c:pt idx="253">
                  <c:v>6318050.58283003</c:v>
                </c:pt>
                <c:pt idx="254">
                  <c:v>6269236.139548038</c:v>
                </c:pt>
                <c:pt idx="255">
                  <c:v>6214447.760064957</c:v>
                </c:pt>
                <c:pt idx="256">
                  <c:v>6170098.779720522</c:v>
                </c:pt>
                <c:pt idx="257">
                  <c:v>6138257.732949167</c:v>
                </c:pt>
                <c:pt idx="258">
                  <c:v>6096455.442791538</c:v>
                </c:pt>
                <c:pt idx="259">
                  <c:v>6063203.834535946</c:v>
                </c:pt>
                <c:pt idx="260">
                  <c:v>6037700.724282003</c:v>
                </c:pt>
                <c:pt idx="261">
                  <c:v>6029883.616834105</c:v>
                </c:pt>
                <c:pt idx="262">
                  <c:v>6031606.683051876</c:v>
                </c:pt>
                <c:pt idx="263">
                  <c:v>6011549.48726136</c:v>
                </c:pt>
                <c:pt idx="264">
                  <c:v>6012009.351824365</c:v>
                </c:pt>
                <c:pt idx="265">
                  <c:v>5987693.88348705</c:v>
                </c:pt>
                <c:pt idx="266">
                  <c:v>5946700.420233368</c:v>
                </c:pt>
                <c:pt idx="267">
                  <c:v>5897084.826825776</c:v>
                </c:pt>
                <c:pt idx="268">
                  <c:v>5852207.543874618</c:v>
                </c:pt>
                <c:pt idx="269">
                  <c:v>5810125.285915345</c:v>
                </c:pt>
                <c:pt idx="270">
                  <c:v>5786697.115618531</c:v>
                </c:pt>
                <c:pt idx="271">
                  <c:v>5763297.132036487</c:v>
                </c:pt>
                <c:pt idx="272">
                  <c:v>5725375.86894566</c:v>
                </c:pt>
                <c:pt idx="273">
                  <c:v>5690960.993523551</c:v>
                </c:pt>
                <c:pt idx="274">
                  <c:v>5671492.152875994</c:v>
                </c:pt>
                <c:pt idx="275">
                  <c:v>5644611.282786804</c:v>
                </c:pt>
                <c:pt idx="276">
                  <c:v>5610576.5210095</c:v>
                </c:pt>
                <c:pt idx="277">
                  <c:v>5569434.784594302</c:v>
                </c:pt>
                <c:pt idx="278">
                  <c:v>5526527.550272874</c:v>
                </c:pt>
                <c:pt idx="279">
                  <c:v>5501635.250499872</c:v>
                </c:pt>
                <c:pt idx="280">
                  <c:v>5464621.438497144</c:v>
                </c:pt>
                <c:pt idx="281">
                  <c:v>5428904.099039723</c:v>
                </c:pt>
                <c:pt idx="282">
                  <c:v>5406665.951078421</c:v>
                </c:pt>
                <c:pt idx="283">
                  <c:v>5393115.936632662</c:v>
                </c:pt>
                <c:pt idx="284">
                  <c:v>5392344.977514568</c:v>
                </c:pt>
                <c:pt idx="285">
                  <c:v>5387744.989614557</c:v>
                </c:pt>
                <c:pt idx="286">
                  <c:v>5387896.133260901</c:v>
                </c:pt>
                <c:pt idx="287">
                  <c:v>5368983.072560943</c:v>
                </c:pt>
                <c:pt idx="288">
                  <c:v>5337254.228109071</c:v>
                </c:pt>
                <c:pt idx="289">
                  <c:v>5309696.359706076</c:v>
                </c:pt>
                <c:pt idx="290">
                  <c:v>5271118.924572655</c:v>
                </c:pt>
                <c:pt idx="291">
                  <c:v>5236209.933196039</c:v>
                </c:pt>
                <c:pt idx="292">
                  <c:v>5215342.377600532</c:v>
                </c:pt>
                <c:pt idx="293">
                  <c:v>5191005.819225989</c:v>
                </c:pt>
                <c:pt idx="294">
                  <c:v>5156663.590621293</c:v>
                </c:pt>
                <c:pt idx="295">
                  <c:v>5130383.312117892</c:v>
                </c:pt>
                <c:pt idx="296">
                  <c:v>5111114.337271699</c:v>
                </c:pt>
                <c:pt idx="297">
                  <c:v>5096383.635080377</c:v>
                </c:pt>
                <c:pt idx="298">
                  <c:v>5066008.033329863</c:v>
                </c:pt>
                <c:pt idx="299">
                  <c:v>5030257.567332854</c:v>
                </c:pt>
                <c:pt idx="300">
                  <c:v>4999955.095383182</c:v>
                </c:pt>
                <c:pt idx="301">
                  <c:v>4977258.307219605</c:v>
                </c:pt>
                <c:pt idx="302">
                  <c:v>4948073.687495885</c:v>
                </c:pt>
                <c:pt idx="303">
                  <c:v>4924174.931683532</c:v>
                </c:pt>
                <c:pt idx="304">
                  <c:v>4905857.670378971</c:v>
                </c:pt>
                <c:pt idx="305">
                  <c:v>4899994.444090532</c:v>
                </c:pt>
                <c:pt idx="306">
                  <c:v>4900892.764123965</c:v>
                </c:pt>
                <c:pt idx="307">
                  <c:v>4886915.102368285</c:v>
                </c:pt>
                <c:pt idx="308">
                  <c:v>4887228.028199857</c:v>
                </c:pt>
                <c:pt idx="309">
                  <c:v>4870419.218746102</c:v>
                </c:pt>
                <c:pt idx="310">
                  <c:v>4842973.562269405</c:v>
                </c:pt>
                <c:pt idx="311">
                  <c:v>4809762.82161458</c:v>
                </c:pt>
                <c:pt idx="312">
                  <c:v>4779509.97629224</c:v>
                </c:pt>
                <c:pt idx="313">
                  <c:v>4750813.276553953</c:v>
                </c:pt>
                <c:pt idx="314">
                  <c:v>4740339.74489961</c:v>
                </c:pt>
                <c:pt idx="315">
                  <c:v>4724196.53206998</c:v>
                </c:pt>
                <c:pt idx="316">
                  <c:v>4708499.429258351</c:v>
                </c:pt>
                <c:pt idx="317">
                  <c:v>4683454.341922526</c:v>
                </c:pt>
                <c:pt idx="318">
                  <c:v>4661005.832825256</c:v>
                </c:pt>
                <c:pt idx="319">
                  <c:v>4648840.733420163</c:v>
                </c:pt>
                <c:pt idx="320">
                  <c:v>4631922.833072233</c:v>
                </c:pt>
                <c:pt idx="321">
                  <c:v>4610610.315702534</c:v>
                </c:pt>
                <c:pt idx="322">
                  <c:v>4583706.12549679</c:v>
                </c:pt>
                <c:pt idx="323">
                  <c:v>4554591.676218887</c:v>
                </c:pt>
                <c:pt idx="324">
                  <c:v>4537120.215848323</c:v>
                </c:pt>
                <c:pt idx="325">
                  <c:v>4511364.59166535</c:v>
                </c:pt>
                <c:pt idx="326">
                  <c:v>4486152.349318892</c:v>
                </c:pt>
                <c:pt idx="327">
                  <c:v>4470171.041235833</c:v>
                </c:pt>
                <c:pt idx="328">
                  <c:v>4460583.844394116</c:v>
                </c:pt>
                <c:pt idx="329">
                  <c:v>4460218.123398033</c:v>
                </c:pt>
                <c:pt idx="330">
                  <c:v>4456819.878559968</c:v>
                </c:pt>
                <c:pt idx="331">
                  <c:v>4456878.064831658</c:v>
                </c:pt>
                <c:pt idx="332">
                  <c:v>4443885.361085722</c:v>
                </c:pt>
                <c:pt idx="333">
                  <c:v>4422190.232071817</c:v>
                </c:pt>
                <c:pt idx="334">
                  <c:v>4396700.133985679</c:v>
                </c:pt>
                <c:pt idx="335">
                  <c:v>4371690.473537244</c:v>
                </c:pt>
                <c:pt idx="336">
                  <c:v>4352892.957690354</c:v>
                </c:pt>
                <c:pt idx="337">
                  <c:v>4334793.841782673</c:v>
                </c:pt>
                <c:pt idx="338">
                  <c:v>4319601.937104967</c:v>
                </c:pt>
                <c:pt idx="339">
                  <c:v>4302328.034177369</c:v>
                </c:pt>
                <c:pt idx="340">
                  <c:v>4278484.687241337</c:v>
                </c:pt>
                <c:pt idx="341">
                  <c:v>4260479.303971487</c:v>
                </c:pt>
                <c:pt idx="342">
                  <c:v>4247525.500455257</c:v>
                </c:pt>
                <c:pt idx="343">
                  <c:v>4238152.116735688</c:v>
                </c:pt>
                <c:pt idx="344">
                  <c:v>4218065.025670544</c:v>
                </c:pt>
                <c:pt idx="345">
                  <c:v>4193714.051262415</c:v>
                </c:pt>
                <c:pt idx="346">
                  <c:v>4173027.821985435</c:v>
                </c:pt>
                <c:pt idx="347">
                  <c:v>4157589.432929103</c:v>
                </c:pt>
                <c:pt idx="348">
                  <c:v>4137630.155569749</c:v>
                </c:pt>
                <c:pt idx="349">
                  <c:v>4121453.210579523</c:v>
                </c:pt>
                <c:pt idx="350">
                  <c:v>4109235.126747573</c:v>
                </c:pt>
                <c:pt idx="351">
                  <c:v>4105613.191352406</c:v>
                </c:pt>
                <c:pt idx="352">
                  <c:v>4106100.594538333</c:v>
                </c:pt>
                <c:pt idx="353">
                  <c:v>4096739.201351043</c:v>
                </c:pt>
                <c:pt idx="354">
                  <c:v>4096961.780491346</c:v>
                </c:pt>
                <c:pt idx="355">
                  <c:v>4086171.077657543</c:v>
                </c:pt>
                <c:pt idx="356">
                  <c:v>4061717.048088461</c:v>
                </c:pt>
                <c:pt idx="357">
                  <c:v>4039785.976851078</c:v>
                </c:pt>
                <c:pt idx="358">
                  <c:v>4018693.884981595</c:v>
                </c:pt>
                <c:pt idx="359">
                  <c:v>4009267.955725533</c:v>
                </c:pt>
                <c:pt idx="360">
                  <c:v>3995990.897226539</c:v>
                </c:pt>
                <c:pt idx="361">
                  <c:v>3983252.680960653</c:v>
                </c:pt>
                <c:pt idx="362">
                  <c:v>3964242.062528129</c:v>
                </c:pt>
                <c:pt idx="363">
                  <c:v>3947134.894186407</c:v>
                </c:pt>
                <c:pt idx="364">
                  <c:v>3937778.362618034</c:v>
                </c:pt>
                <c:pt idx="365">
                  <c:v>3925168.261289651</c:v>
                </c:pt>
                <c:pt idx="366">
                  <c:v>3909780.257355784</c:v>
                </c:pt>
                <c:pt idx="367">
                  <c:v>3890610.151100744</c:v>
                </c:pt>
                <c:pt idx="368">
                  <c:v>3869792.792871847</c:v>
                </c:pt>
                <c:pt idx="369">
                  <c:v>3857771.321274911</c:v>
                </c:pt>
                <c:pt idx="370">
                  <c:v>3839825.85300975</c:v>
                </c:pt>
                <c:pt idx="371">
                  <c:v>3822369.514683431</c:v>
                </c:pt>
                <c:pt idx="372">
                  <c:v>3811942.191818878</c:v>
                </c:pt>
                <c:pt idx="373">
                  <c:v>3805648.863896401</c:v>
                </c:pt>
                <c:pt idx="374">
                  <c:v>3805500.475773156</c:v>
                </c:pt>
                <c:pt idx="375">
                  <c:v>3803951.165918289</c:v>
                </c:pt>
                <c:pt idx="376">
                  <c:v>3803977.358500372</c:v>
                </c:pt>
                <c:pt idx="377">
                  <c:v>3796112.957313274</c:v>
                </c:pt>
                <c:pt idx="378">
                  <c:v>3777826.626906724</c:v>
                </c:pt>
                <c:pt idx="379">
                  <c:v>3759368.618034184</c:v>
                </c:pt>
                <c:pt idx="380">
                  <c:v>3744695.636145275</c:v>
                </c:pt>
                <c:pt idx="381">
                  <c:v>3730262.318225146</c:v>
                </c:pt>
                <c:pt idx="382">
                  <c:v>3718084.034345676</c:v>
                </c:pt>
                <c:pt idx="383">
                  <c:v>3704464.935897512</c:v>
                </c:pt>
                <c:pt idx="384">
                  <c:v>3686172.182152387</c:v>
                </c:pt>
                <c:pt idx="385">
                  <c:v>3671934.957934267</c:v>
                </c:pt>
                <c:pt idx="386">
                  <c:v>3661650.099111078</c:v>
                </c:pt>
                <c:pt idx="387">
                  <c:v>3654331.763429747</c:v>
                </c:pt>
                <c:pt idx="388">
                  <c:v>3639209.601591082</c:v>
                </c:pt>
                <c:pt idx="389">
                  <c:v>3621121.13448735</c:v>
                </c:pt>
                <c:pt idx="390">
                  <c:v>3606031.150229916</c:v>
                </c:pt>
                <c:pt idx="391">
                  <c:v>3595035.802626295</c:v>
                </c:pt>
                <c:pt idx="392">
                  <c:v>3580995.4500937</c:v>
                </c:pt>
                <c:pt idx="393">
                  <c:v>3570278.141459343</c:v>
                </c:pt>
                <c:pt idx="394">
                  <c:v>3562500.738414057</c:v>
                </c:pt>
                <c:pt idx="395">
                  <c:v>3560656.786513074</c:v>
                </c:pt>
                <c:pt idx="396">
                  <c:v>3560897.488459299</c:v>
                </c:pt>
                <c:pt idx="397">
                  <c:v>3554658.215012117</c:v>
                </c:pt>
                <c:pt idx="398">
                  <c:v>3554828.985219582</c:v>
                </c:pt>
                <c:pt idx="399">
                  <c:v>3548254.902828468</c:v>
                </c:pt>
                <c:pt idx="400">
                  <c:v>3547554.664982679</c:v>
                </c:pt>
                <c:pt idx="401">
                  <c:v>3528842.674379949</c:v>
                </c:pt>
                <c:pt idx="402">
                  <c:v>3512171.450456164</c:v>
                </c:pt>
                <c:pt idx="403">
                  <c:v>3504293.657578368</c:v>
                </c:pt>
                <c:pt idx="404">
                  <c:v>3493522.411297013</c:v>
                </c:pt>
                <c:pt idx="405">
                  <c:v>3483300.807077674</c:v>
                </c:pt>
                <c:pt idx="406">
                  <c:v>3468293.815162317</c:v>
                </c:pt>
                <c:pt idx="407">
                  <c:v>3454496.952465569</c:v>
                </c:pt>
                <c:pt idx="408">
                  <c:v>3446825.769288511</c:v>
                </c:pt>
                <c:pt idx="409">
                  <c:v>3436753.84098665</c:v>
                </c:pt>
                <c:pt idx="410">
                  <c:v>3424865.15086047</c:v>
                </c:pt>
                <c:pt idx="411">
                  <c:v>3410265.207365009</c:v>
                </c:pt>
                <c:pt idx="412">
                  <c:v>3394368.710492803</c:v>
                </c:pt>
                <c:pt idx="413">
                  <c:v>3385610.256854046</c:v>
                </c:pt>
                <c:pt idx="414">
                  <c:v>3372439.517587314</c:v>
                </c:pt>
                <c:pt idx="415">
                  <c:v>3359795.585771976</c:v>
                </c:pt>
                <c:pt idx="416">
                  <c:v>3352818.781873886</c:v>
                </c:pt>
                <c:pt idx="417">
                  <c:v>3348475.217813028</c:v>
                </c:pt>
                <c:pt idx="418">
                  <c:v>3348497.117344502</c:v>
                </c:pt>
                <c:pt idx="419">
                  <c:v>3348005.408947855</c:v>
                </c:pt>
                <c:pt idx="420">
                  <c:v>3348023.100528618</c:v>
                </c:pt>
                <c:pt idx="421">
                  <c:v>3343195.662904842</c:v>
                </c:pt>
                <c:pt idx="422">
                  <c:v>3342763.442880733</c:v>
                </c:pt>
                <c:pt idx="423">
                  <c:v>3328306.898614341</c:v>
                </c:pt>
                <c:pt idx="424">
                  <c:v>3317156.64434689</c:v>
                </c:pt>
                <c:pt idx="425">
                  <c:v>3305740.335830073</c:v>
                </c:pt>
                <c:pt idx="426">
                  <c:v>3296260.938799974</c:v>
                </c:pt>
                <c:pt idx="427">
                  <c:v>3285658.83529032</c:v>
                </c:pt>
                <c:pt idx="428">
                  <c:v>3271211.57278405</c:v>
                </c:pt>
                <c:pt idx="429">
                  <c:v>3259687.5663385</c:v>
                </c:pt>
                <c:pt idx="430">
                  <c:v>3251307.767449076</c:v>
                </c:pt>
                <c:pt idx="431">
                  <c:v>3245597.403324106</c:v>
                </c:pt>
                <c:pt idx="432">
                  <c:v>3233784.965109293</c:v>
                </c:pt>
                <c:pt idx="433">
                  <c:v>3219623.211456286</c:v>
                </c:pt>
                <c:pt idx="434">
                  <c:v>3208083.46516934</c:v>
                </c:pt>
                <c:pt idx="435">
                  <c:v>3199894.621588637</c:v>
                </c:pt>
                <c:pt idx="436">
                  <c:v>3189652.308953802</c:v>
                </c:pt>
                <c:pt idx="437">
                  <c:v>3182529.358877297</c:v>
                </c:pt>
                <c:pt idx="438">
                  <c:v>3177548.398565969</c:v>
                </c:pt>
                <c:pt idx="439">
                  <c:v>3176793.301531696</c:v>
                </c:pt>
                <c:pt idx="440">
                  <c:v>3176840.836093674</c:v>
                </c:pt>
                <c:pt idx="441">
                  <c:v>3172486.521731075</c:v>
                </c:pt>
                <c:pt idx="442">
                  <c:v>3172633.878032954</c:v>
                </c:pt>
                <c:pt idx="443">
                  <c:v>3168558.47983501</c:v>
                </c:pt>
                <c:pt idx="444">
                  <c:v>3169115.539098839</c:v>
                </c:pt>
                <c:pt idx="445">
                  <c:v>3154190.586090344</c:v>
                </c:pt>
                <c:pt idx="446">
                  <c:v>3140953.412328413</c:v>
                </c:pt>
                <c:pt idx="447">
                  <c:v>3135207.107380995</c:v>
                </c:pt>
                <c:pt idx="448">
                  <c:v>3127115.159459346</c:v>
                </c:pt>
                <c:pt idx="449">
                  <c:v>3119688.122883128</c:v>
                </c:pt>
                <c:pt idx="450">
                  <c:v>3108087.964456622</c:v>
                </c:pt>
                <c:pt idx="451">
                  <c:v>3097248.30455337</c:v>
                </c:pt>
                <c:pt idx="452">
                  <c:v>3091517.149689391</c:v>
                </c:pt>
                <c:pt idx="453">
                  <c:v>3083817.395764014</c:v>
                </c:pt>
                <c:pt idx="454">
                  <c:v>3075071.73528223</c:v>
                </c:pt>
                <c:pt idx="455">
                  <c:v>3063976.521999059</c:v>
                </c:pt>
                <c:pt idx="456">
                  <c:v>3051449.254869015</c:v>
                </c:pt>
                <c:pt idx="457">
                  <c:v>3044987.333455745</c:v>
                </c:pt>
                <c:pt idx="458">
                  <c:v>3035014.689390835</c:v>
                </c:pt>
                <c:pt idx="459">
                  <c:v>3025474.59294895</c:v>
                </c:pt>
                <c:pt idx="460">
                  <c:v>3020658.085015215</c:v>
                </c:pt>
                <c:pt idx="461">
                  <c:v>3020692.394205993</c:v>
                </c:pt>
                <c:pt idx="462">
                  <c:v>3017431.140362616</c:v>
                </c:pt>
                <c:pt idx="463">
                  <c:v>3017560.647480598</c:v>
                </c:pt>
                <c:pt idx="464">
                  <c:v>3017691.313975613</c:v>
                </c:pt>
                <c:pt idx="465">
                  <c:v>3017334.135311511</c:v>
                </c:pt>
                <c:pt idx="466">
                  <c:v>3014731.093800617</c:v>
                </c:pt>
                <c:pt idx="467">
                  <c:v>3013839.683293281</c:v>
                </c:pt>
                <c:pt idx="468">
                  <c:v>3002469.629275703</c:v>
                </c:pt>
                <c:pt idx="469">
                  <c:v>2996827.775188453</c:v>
                </c:pt>
                <c:pt idx="470">
                  <c:v>2987748.230603116</c:v>
                </c:pt>
                <c:pt idx="471">
                  <c:v>2980590.000370028</c:v>
                </c:pt>
                <c:pt idx="472">
                  <c:v>2968853.666414834</c:v>
                </c:pt>
                <c:pt idx="473">
                  <c:v>2959721.990431427</c:v>
                </c:pt>
                <c:pt idx="474">
                  <c:v>2953077.954397653</c:v>
                </c:pt>
                <c:pt idx="475">
                  <c:v>2949085.21858805</c:v>
                </c:pt>
                <c:pt idx="476">
                  <c:v>2939997.569574841</c:v>
                </c:pt>
                <c:pt idx="477">
                  <c:v>2928682.735035995</c:v>
                </c:pt>
                <c:pt idx="478">
                  <c:v>2919807.782102448</c:v>
                </c:pt>
                <c:pt idx="479">
                  <c:v>2913649.127495542</c:v>
                </c:pt>
                <c:pt idx="480">
                  <c:v>2906220.937198988</c:v>
                </c:pt>
                <c:pt idx="481">
                  <c:v>2901860.202703718</c:v>
                </c:pt>
                <c:pt idx="482">
                  <c:v>2898842.222854435</c:v>
                </c:pt>
                <c:pt idx="483">
                  <c:v>2898829.523282271</c:v>
                </c:pt>
                <c:pt idx="484">
                  <c:v>2896486.952778672</c:v>
                </c:pt>
                <c:pt idx="485">
                  <c:v>2896623.694637077</c:v>
                </c:pt>
                <c:pt idx="486">
                  <c:v>2896468.980856798</c:v>
                </c:pt>
                <c:pt idx="487">
                  <c:v>2896811.194222885</c:v>
                </c:pt>
                <c:pt idx="488">
                  <c:v>2893022.210185162</c:v>
                </c:pt>
                <c:pt idx="489">
                  <c:v>2893433.479600783</c:v>
                </c:pt>
                <c:pt idx="490">
                  <c:v>2880963.607595884</c:v>
                </c:pt>
                <c:pt idx="491">
                  <c:v>2876825.909390488</c:v>
                </c:pt>
                <c:pt idx="492">
                  <c:v>2872316.791501372</c:v>
                </c:pt>
                <c:pt idx="493">
                  <c:v>2868155.570656022</c:v>
                </c:pt>
                <c:pt idx="494">
                  <c:v>2858869.111545087</c:v>
                </c:pt>
                <c:pt idx="495">
                  <c:v>2850138.278031979</c:v>
                </c:pt>
                <c:pt idx="496">
                  <c:v>2845880.31214844</c:v>
                </c:pt>
                <c:pt idx="497">
                  <c:v>2839791.752972576</c:v>
                </c:pt>
                <c:pt idx="498">
                  <c:v>2833456.476769455</c:v>
                </c:pt>
                <c:pt idx="499">
                  <c:v>2825056.716334835</c:v>
                </c:pt>
                <c:pt idx="500">
                  <c:v>2814849.156613718</c:v>
                </c:pt>
                <c:pt idx="501">
                  <c:v>2810204.70622164</c:v>
                </c:pt>
                <c:pt idx="502">
                  <c:v>2802742.15259379</c:v>
                </c:pt>
                <c:pt idx="503">
                  <c:v>2795568.016869728</c:v>
                </c:pt>
                <c:pt idx="504">
                  <c:v>2792446.258904748</c:v>
                </c:pt>
                <c:pt idx="505">
                  <c:v>2792717.990768532</c:v>
                </c:pt>
                <c:pt idx="506">
                  <c:v>2787453.499097652</c:v>
                </c:pt>
                <c:pt idx="507">
                  <c:v>2780397.105270854</c:v>
                </c:pt>
                <c:pt idx="508">
                  <c:v>2778589.097022619</c:v>
                </c:pt>
                <c:pt idx="509">
                  <c:v>2777985.125020218</c:v>
                </c:pt>
                <c:pt idx="510">
                  <c:v>2778215.865485239</c:v>
                </c:pt>
                <c:pt idx="511">
                  <c:v>2778212.283119191</c:v>
                </c:pt>
                <c:pt idx="512">
                  <c:v>2774986.50811378</c:v>
                </c:pt>
                <c:pt idx="513">
                  <c:v>2775523.570105616</c:v>
                </c:pt>
                <c:pt idx="514">
                  <c:v>2770248.045304323</c:v>
                </c:pt>
                <c:pt idx="515">
                  <c:v>2766563.249575236</c:v>
                </c:pt>
                <c:pt idx="516">
                  <c:v>2765473.968601851</c:v>
                </c:pt>
                <c:pt idx="517">
                  <c:v>2755492.233189309</c:v>
                </c:pt>
                <c:pt idx="518">
                  <c:v>2755078.845832868</c:v>
                </c:pt>
                <c:pt idx="519">
                  <c:v>2754159.609517545</c:v>
                </c:pt>
                <c:pt idx="520">
                  <c:v>2750691.381078103</c:v>
                </c:pt>
                <c:pt idx="521">
                  <c:v>2744636.019267039</c:v>
                </c:pt>
                <c:pt idx="522">
                  <c:v>2735909.243345056</c:v>
                </c:pt>
                <c:pt idx="523">
                  <c:v>2729065.561464187</c:v>
                </c:pt>
                <c:pt idx="524">
                  <c:v>2724114.370453368</c:v>
                </c:pt>
                <c:pt idx="525">
                  <c:v>2722399.043720706</c:v>
                </c:pt>
                <c:pt idx="526">
                  <c:v>2720982.364801399</c:v>
                </c:pt>
                <c:pt idx="527">
                  <c:v>2720957.38868514</c:v>
                </c:pt>
                <c:pt idx="528">
                  <c:v>2713742.376792443</c:v>
                </c:pt>
                <c:pt idx="529">
                  <c:v>2709359.180504374</c:v>
                </c:pt>
                <c:pt idx="530">
                  <c:v>2706191.582521909</c:v>
                </c:pt>
                <c:pt idx="531">
                  <c:v>2707188.624947372</c:v>
                </c:pt>
                <c:pt idx="532">
                  <c:v>2703840.116517437</c:v>
                </c:pt>
                <c:pt idx="533">
                  <c:v>2703946.026632505</c:v>
                </c:pt>
                <c:pt idx="534">
                  <c:v>2701463.517931218</c:v>
                </c:pt>
                <c:pt idx="535">
                  <c:v>2702348.193381404</c:v>
                </c:pt>
                <c:pt idx="536">
                  <c:v>2694675.361128923</c:v>
                </c:pt>
                <c:pt idx="537">
                  <c:v>2692253.23930573</c:v>
                </c:pt>
                <c:pt idx="538">
                  <c:v>2691327.51748652</c:v>
                </c:pt>
                <c:pt idx="539">
                  <c:v>2686964.018365171</c:v>
                </c:pt>
                <c:pt idx="540">
                  <c:v>2681327.336738294</c:v>
                </c:pt>
                <c:pt idx="541">
                  <c:v>2687887.245009571</c:v>
                </c:pt>
                <c:pt idx="542">
                  <c:v>2684643.766472009</c:v>
                </c:pt>
                <c:pt idx="543">
                  <c:v>2686218.882937579</c:v>
                </c:pt>
                <c:pt idx="544">
                  <c:v>2683669.638414799</c:v>
                </c:pt>
                <c:pt idx="545">
                  <c:v>2684310.356195591</c:v>
                </c:pt>
                <c:pt idx="546">
                  <c:v>2680245.342182958</c:v>
                </c:pt>
                <c:pt idx="547">
                  <c:v>2676811.611316118</c:v>
                </c:pt>
                <c:pt idx="548">
                  <c:v>2679987.182357014</c:v>
                </c:pt>
                <c:pt idx="549">
                  <c:v>2674808.205425027</c:v>
                </c:pt>
                <c:pt idx="550">
                  <c:v>2681193.138610488</c:v>
                </c:pt>
                <c:pt idx="551">
                  <c:v>2680459.939608797</c:v>
                </c:pt>
                <c:pt idx="552">
                  <c:v>2679638.473435221</c:v>
                </c:pt>
                <c:pt idx="553">
                  <c:v>2678703.917847858</c:v>
                </c:pt>
                <c:pt idx="554">
                  <c:v>2679859.379961027</c:v>
                </c:pt>
                <c:pt idx="555">
                  <c:v>2680709.924715974</c:v>
                </c:pt>
                <c:pt idx="556">
                  <c:v>2681187.289550447</c:v>
                </c:pt>
                <c:pt idx="557">
                  <c:v>2680701.838980743</c:v>
                </c:pt>
                <c:pt idx="558">
                  <c:v>2680886.843373013</c:v>
                </c:pt>
                <c:pt idx="559">
                  <c:v>2682874.127712646</c:v>
                </c:pt>
                <c:pt idx="560">
                  <c:v>2681037.464600704</c:v>
                </c:pt>
                <c:pt idx="561">
                  <c:v>2683211.732532143</c:v>
                </c:pt>
                <c:pt idx="562">
                  <c:v>2683194.148985722</c:v>
                </c:pt>
                <c:pt idx="563">
                  <c:v>2677133.045305923</c:v>
                </c:pt>
                <c:pt idx="564">
                  <c:v>2685259.328669348</c:v>
                </c:pt>
                <c:pt idx="565">
                  <c:v>2678865.510792906</c:v>
                </c:pt>
                <c:pt idx="566">
                  <c:v>2683468.179847366</c:v>
                </c:pt>
                <c:pt idx="567">
                  <c:v>2685044.410808902</c:v>
                </c:pt>
                <c:pt idx="568">
                  <c:v>2684118.705238193</c:v>
                </c:pt>
                <c:pt idx="569">
                  <c:v>2681789.410447566</c:v>
                </c:pt>
                <c:pt idx="570">
                  <c:v>2685179.573660882</c:v>
                </c:pt>
                <c:pt idx="571">
                  <c:v>2683979.560216361</c:v>
                </c:pt>
                <c:pt idx="572">
                  <c:v>2684610.156712284</c:v>
                </c:pt>
                <c:pt idx="573">
                  <c:v>2682083.688581639</c:v>
                </c:pt>
                <c:pt idx="574">
                  <c:v>2683255.44704464</c:v>
                </c:pt>
                <c:pt idx="575">
                  <c:v>2684291.272231949</c:v>
                </c:pt>
                <c:pt idx="576">
                  <c:v>2682270.171289524</c:v>
                </c:pt>
                <c:pt idx="577">
                  <c:v>2683340.227087158</c:v>
                </c:pt>
                <c:pt idx="578">
                  <c:v>2682355.471348575</c:v>
                </c:pt>
                <c:pt idx="579">
                  <c:v>2682179.550561681</c:v>
                </c:pt>
                <c:pt idx="580">
                  <c:v>2680852.600191374</c:v>
                </c:pt>
                <c:pt idx="581">
                  <c:v>2682445.051886124</c:v>
                </c:pt>
                <c:pt idx="582">
                  <c:v>2681374.339361065</c:v>
                </c:pt>
                <c:pt idx="583">
                  <c:v>2682975.604541557</c:v>
                </c:pt>
                <c:pt idx="584">
                  <c:v>2680209.809384427</c:v>
                </c:pt>
                <c:pt idx="585">
                  <c:v>2681746.375496569</c:v>
                </c:pt>
                <c:pt idx="586">
                  <c:v>2678571.37433303</c:v>
                </c:pt>
                <c:pt idx="587">
                  <c:v>2678246.06571072</c:v>
                </c:pt>
                <c:pt idx="588">
                  <c:v>2676777.308485143</c:v>
                </c:pt>
                <c:pt idx="589">
                  <c:v>2676422.849790286</c:v>
                </c:pt>
                <c:pt idx="590">
                  <c:v>2676822.048255408</c:v>
                </c:pt>
                <c:pt idx="591">
                  <c:v>2677198.788449999</c:v>
                </c:pt>
                <c:pt idx="592">
                  <c:v>2677458.919430476</c:v>
                </c:pt>
                <c:pt idx="593">
                  <c:v>2676185.812033548</c:v>
                </c:pt>
                <c:pt idx="594">
                  <c:v>2676743.263301736</c:v>
                </c:pt>
                <c:pt idx="595">
                  <c:v>2673819.746513566</c:v>
                </c:pt>
                <c:pt idx="596">
                  <c:v>2673324.150481213</c:v>
                </c:pt>
                <c:pt idx="597">
                  <c:v>2673226.023762099</c:v>
                </c:pt>
                <c:pt idx="598">
                  <c:v>2673368.133067975</c:v>
                </c:pt>
                <c:pt idx="599">
                  <c:v>2671806.00274931</c:v>
                </c:pt>
                <c:pt idx="600">
                  <c:v>2672727.906796355</c:v>
                </c:pt>
                <c:pt idx="601">
                  <c:v>2670415.222162711</c:v>
                </c:pt>
                <c:pt idx="602">
                  <c:v>2674088.261112065</c:v>
                </c:pt>
                <c:pt idx="603">
                  <c:v>2672861.004636331</c:v>
                </c:pt>
                <c:pt idx="604">
                  <c:v>2673838.80117483</c:v>
                </c:pt>
                <c:pt idx="605">
                  <c:v>2673615.788863059</c:v>
                </c:pt>
                <c:pt idx="606">
                  <c:v>2673085.108568149</c:v>
                </c:pt>
                <c:pt idx="607">
                  <c:v>2672072.322874622</c:v>
                </c:pt>
                <c:pt idx="608">
                  <c:v>2672442.392159094</c:v>
                </c:pt>
                <c:pt idx="609">
                  <c:v>2674900.254466835</c:v>
                </c:pt>
                <c:pt idx="610">
                  <c:v>2673338.001139839</c:v>
                </c:pt>
                <c:pt idx="611">
                  <c:v>2674688.19629884</c:v>
                </c:pt>
                <c:pt idx="612">
                  <c:v>2673601.658583029</c:v>
                </c:pt>
                <c:pt idx="613">
                  <c:v>2673151.855500668</c:v>
                </c:pt>
                <c:pt idx="614">
                  <c:v>2673313.385680372</c:v>
                </c:pt>
                <c:pt idx="615">
                  <c:v>2673247.95016934</c:v>
                </c:pt>
                <c:pt idx="616">
                  <c:v>2673712.654161193</c:v>
                </c:pt>
                <c:pt idx="617">
                  <c:v>2673123.493550549</c:v>
                </c:pt>
                <c:pt idx="618">
                  <c:v>2673257.735044312</c:v>
                </c:pt>
                <c:pt idx="619">
                  <c:v>2673302.019951974</c:v>
                </c:pt>
                <c:pt idx="620">
                  <c:v>2673975.650772422</c:v>
                </c:pt>
                <c:pt idx="621">
                  <c:v>2673748.452371042</c:v>
                </c:pt>
                <c:pt idx="622">
                  <c:v>2672737.032660091</c:v>
                </c:pt>
                <c:pt idx="623">
                  <c:v>2672529.677454939</c:v>
                </c:pt>
                <c:pt idx="624">
                  <c:v>2673357.397572859</c:v>
                </c:pt>
                <c:pt idx="625">
                  <c:v>2673032.214486813</c:v>
                </c:pt>
                <c:pt idx="626">
                  <c:v>2673176.696642959</c:v>
                </c:pt>
                <c:pt idx="627">
                  <c:v>2672806.751392107</c:v>
                </c:pt>
                <c:pt idx="628">
                  <c:v>2672959.119202191</c:v>
                </c:pt>
                <c:pt idx="629">
                  <c:v>2674472.838071883</c:v>
                </c:pt>
                <c:pt idx="630">
                  <c:v>2673648.13908226</c:v>
                </c:pt>
                <c:pt idx="631">
                  <c:v>2674507.522973111</c:v>
                </c:pt>
                <c:pt idx="632">
                  <c:v>2674558.94049867</c:v>
                </c:pt>
                <c:pt idx="633">
                  <c:v>2675246.999884273</c:v>
                </c:pt>
                <c:pt idx="634">
                  <c:v>2675118.419429895</c:v>
                </c:pt>
                <c:pt idx="635">
                  <c:v>2674545.990325999</c:v>
                </c:pt>
                <c:pt idx="636">
                  <c:v>2675206.9885157</c:v>
                </c:pt>
                <c:pt idx="637">
                  <c:v>2674970.821557191</c:v>
                </c:pt>
                <c:pt idx="638">
                  <c:v>2675169.330017957</c:v>
                </c:pt>
                <c:pt idx="639">
                  <c:v>2675510.858430893</c:v>
                </c:pt>
                <c:pt idx="640">
                  <c:v>2675658.173343486</c:v>
                </c:pt>
                <c:pt idx="641">
                  <c:v>2675106.926678119</c:v>
                </c:pt>
                <c:pt idx="642">
                  <c:v>2675517.701637864</c:v>
                </c:pt>
                <c:pt idx="643">
                  <c:v>2674956.063799982</c:v>
                </c:pt>
                <c:pt idx="644">
                  <c:v>2675033.076360565</c:v>
                </c:pt>
                <c:pt idx="645">
                  <c:v>2676689.111519803</c:v>
                </c:pt>
                <c:pt idx="646">
                  <c:v>2674947.625662633</c:v>
                </c:pt>
                <c:pt idx="647">
                  <c:v>2674609.071210958</c:v>
                </c:pt>
                <c:pt idx="648">
                  <c:v>2674595.022373994</c:v>
                </c:pt>
                <c:pt idx="649">
                  <c:v>2675664.721093739</c:v>
                </c:pt>
                <c:pt idx="650">
                  <c:v>2675523.358334761</c:v>
                </c:pt>
                <c:pt idx="651">
                  <c:v>2675542.694941004</c:v>
                </c:pt>
                <c:pt idx="652">
                  <c:v>2676251.248523568</c:v>
                </c:pt>
                <c:pt idx="653">
                  <c:v>2676266.032788997</c:v>
                </c:pt>
                <c:pt idx="654">
                  <c:v>2675693.968065942</c:v>
                </c:pt>
                <c:pt idx="655">
                  <c:v>2675693.658487294</c:v>
                </c:pt>
                <c:pt idx="656">
                  <c:v>2675425.63088407</c:v>
                </c:pt>
                <c:pt idx="657">
                  <c:v>2674657.990333993</c:v>
                </c:pt>
                <c:pt idx="658">
                  <c:v>2675558.302272068</c:v>
                </c:pt>
                <c:pt idx="659">
                  <c:v>2675498.155297269</c:v>
                </c:pt>
                <c:pt idx="660">
                  <c:v>2675573.814864503</c:v>
                </c:pt>
                <c:pt idx="661">
                  <c:v>2675550.110166565</c:v>
                </c:pt>
                <c:pt idx="662">
                  <c:v>2675312.586700797</c:v>
                </c:pt>
                <c:pt idx="663">
                  <c:v>2675218.519597747</c:v>
                </c:pt>
                <c:pt idx="664">
                  <c:v>2675275.979656653</c:v>
                </c:pt>
                <c:pt idx="665">
                  <c:v>2675247.776579768</c:v>
                </c:pt>
                <c:pt idx="666">
                  <c:v>2675654.01880594</c:v>
                </c:pt>
                <c:pt idx="667">
                  <c:v>2675497.618984559</c:v>
                </c:pt>
                <c:pt idx="668">
                  <c:v>2674484.922828764</c:v>
                </c:pt>
                <c:pt idx="669">
                  <c:v>2675435.121018458</c:v>
                </c:pt>
                <c:pt idx="670">
                  <c:v>2675091.546339305</c:v>
                </c:pt>
                <c:pt idx="671">
                  <c:v>2675103.38367471</c:v>
                </c:pt>
                <c:pt idx="672">
                  <c:v>2674751.602861657</c:v>
                </c:pt>
                <c:pt idx="673">
                  <c:v>2674808.72696986</c:v>
                </c:pt>
                <c:pt idx="674">
                  <c:v>2674932.95733122</c:v>
                </c:pt>
                <c:pt idx="675">
                  <c:v>2674515.894122454</c:v>
                </c:pt>
                <c:pt idx="676">
                  <c:v>2674693.057482725</c:v>
                </c:pt>
                <c:pt idx="677">
                  <c:v>2674775.407594766</c:v>
                </c:pt>
                <c:pt idx="678">
                  <c:v>2674579.447436629</c:v>
                </c:pt>
                <c:pt idx="679">
                  <c:v>2674376.005430275</c:v>
                </c:pt>
                <c:pt idx="680">
                  <c:v>2674496.598259807</c:v>
                </c:pt>
                <c:pt idx="681">
                  <c:v>2674405.831003007</c:v>
                </c:pt>
                <c:pt idx="682">
                  <c:v>2674050.699806361</c:v>
                </c:pt>
                <c:pt idx="683">
                  <c:v>2673585.984128164</c:v>
                </c:pt>
                <c:pt idx="684">
                  <c:v>2674315.32873727</c:v>
                </c:pt>
                <c:pt idx="685">
                  <c:v>2674409.775384977</c:v>
                </c:pt>
                <c:pt idx="686">
                  <c:v>2674467.793781215</c:v>
                </c:pt>
                <c:pt idx="687">
                  <c:v>2674588.451146731</c:v>
                </c:pt>
                <c:pt idx="688">
                  <c:v>2674431.931772862</c:v>
                </c:pt>
                <c:pt idx="689">
                  <c:v>2673996.009895362</c:v>
                </c:pt>
                <c:pt idx="690">
                  <c:v>2674505.742226332</c:v>
                </c:pt>
                <c:pt idx="691">
                  <c:v>2674713.47672078</c:v>
                </c:pt>
                <c:pt idx="692">
                  <c:v>2674447.00464533</c:v>
                </c:pt>
                <c:pt idx="693">
                  <c:v>2674699.244163623</c:v>
                </c:pt>
                <c:pt idx="694">
                  <c:v>2674398.760043565</c:v>
                </c:pt>
                <c:pt idx="695">
                  <c:v>2674862.647967406</c:v>
                </c:pt>
                <c:pt idx="696">
                  <c:v>2674414.524813537</c:v>
                </c:pt>
                <c:pt idx="697">
                  <c:v>2674287.871115436</c:v>
                </c:pt>
                <c:pt idx="698">
                  <c:v>2674293.395179738</c:v>
                </c:pt>
                <c:pt idx="699">
                  <c:v>2674339.131262121</c:v>
                </c:pt>
                <c:pt idx="700">
                  <c:v>2674400.579479597</c:v>
                </c:pt>
                <c:pt idx="701">
                  <c:v>2674378.082596654</c:v>
                </c:pt>
                <c:pt idx="702">
                  <c:v>2674529.671398078</c:v>
                </c:pt>
                <c:pt idx="703">
                  <c:v>2674456.76674753</c:v>
                </c:pt>
                <c:pt idx="704">
                  <c:v>2674141.249776082</c:v>
                </c:pt>
                <c:pt idx="705">
                  <c:v>2674141.772483395</c:v>
                </c:pt>
                <c:pt idx="706">
                  <c:v>2674368.229016997</c:v>
                </c:pt>
                <c:pt idx="707">
                  <c:v>2674392.557343729</c:v>
                </c:pt>
                <c:pt idx="708">
                  <c:v>2674625.012414693</c:v>
                </c:pt>
                <c:pt idx="709">
                  <c:v>2674659.954583666</c:v>
                </c:pt>
                <c:pt idx="710">
                  <c:v>2674852.487561752</c:v>
                </c:pt>
                <c:pt idx="711">
                  <c:v>2674641.975517029</c:v>
                </c:pt>
                <c:pt idx="712">
                  <c:v>2674859.323872245</c:v>
                </c:pt>
                <c:pt idx="713">
                  <c:v>2674787.030595042</c:v>
                </c:pt>
                <c:pt idx="714">
                  <c:v>2674481.22197079</c:v>
                </c:pt>
                <c:pt idx="715">
                  <c:v>2674635.388401766</c:v>
                </c:pt>
                <c:pt idx="716">
                  <c:v>2674814.597388531</c:v>
                </c:pt>
                <c:pt idx="717">
                  <c:v>2674865.304373063</c:v>
                </c:pt>
                <c:pt idx="718">
                  <c:v>2674816.659111481</c:v>
                </c:pt>
                <c:pt idx="719">
                  <c:v>2674803.398000043</c:v>
                </c:pt>
                <c:pt idx="720">
                  <c:v>2674770.250379688</c:v>
                </c:pt>
                <c:pt idx="721">
                  <c:v>2674776.735940692</c:v>
                </c:pt>
                <c:pt idx="722">
                  <c:v>2674684.598736908</c:v>
                </c:pt>
                <c:pt idx="723">
                  <c:v>2674880.371850524</c:v>
                </c:pt>
                <c:pt idx="724">
                  <c:v>2674786.710636401</c:v>
                </c:pt>
                <c:pt idx="725">
                  <c:v>2674878.679046262</c:v>
                </c:pt>
                <c:pt idx="726">
                  <c:v>2674738.044447127</c:v>
                </c:pt>
                <c:pt idx="727">
                  <c:v>2675042.653683784</c:v>
                </c:pt>
                <c:pt idx="728">
                  <c:v>2675003.239942197</c:v>
                </c:pt>
                <c:pt idx="729">
                  <c:v>2675051.200555833</c:v>
                </c:pt>
                <c:pt idx="730">
                  <c:v>2675183.147810682</c:v>
                </c:pt>
                <c:pt idx="731">
                  <c:v>2674892.208786241</c:v>
                </c:pt>
                <c:pt idx="732">
                  <c:v>2674993.384563506</c:v>
                </c:pt>
                <c:pt idx="733">
                  <c:v>2675020.955663651</c:v>
                </c:pt>
                <c:pt idx="734">
                  <c:v>2674619.429099431</c:v>
                </c:pt>
                <c:pt idx="735">
                  <c:v>2674822.973113797</c:v>
                </c:pt>
                <c:pt idx="736">
                  <c:v>2674887.809631997</c:v>
                </c:pt>
                <c:pt idx="737">
                  <c:v>2675033.22154956</c:v>
                </c:pt>
                <c:pt idx="738">
                  <c:v>2674861.155508312</c:v>
                </c:pt>
                <c:pt idx="739">
                  <c:v>2674800.170165986</c:v>
                </c:pt>
                <c:pt idx="740">
                  <c:v>2674753.960227856</c:v>
                </c:pt>
                <c:pt idx="741">
                  <c:v>2674747.698591546</c:v>
                </c:pt>
                <c:pt idx="742">
                  <c:v>2674756.281735943</c:v>
                </c:pt>
                <c:pt idx="743">
                  <c:v>2674684.84415403</c:v>
                </c:pt>
                <c:pt idx="744">
                  <c:v>2674717.782666923</c:v>
                </c:pt>
                <c:pt idx="745">
                  <c:v>2674760.811160079</c:v>
                </c:pt>
                <c:pt idx="746">
                  <c:v>2674662.040335246</c:v>
                </c:pt>
                <c:pt idx="747">
                  <c:v>2674744.639107939</c:v>
                </c:pt>
                <c:pt idx="748">
                  <c:v>2674702.322972405</c:v>
                </c:pt>
                <c:pt idx="749">
                  <c:v>2674677.013202546</c:v>
                </c:pt>
                <c:pt idx="750">
                  <c:v>2674517.262757619</c:v>
                </c:pt>
                <c:pt idx="751">
                  <c:v>2674545.212367141</c:v>
                </c:pt>
                <c:pt idx="752">
                  <c:v>2674454.738921346</c:v>
                </c:pt>
                <c:pt idx="753">
                  <c:v>2674513.391647523</c:v>
                </c:pt>
                <c:pt idx="754">
                  <c:v>2674369.635958267</c:v>
                </c:pt>
                <c:pt idx="755">
                  <c:v>2674432.015990561</c:v>
                </c:pt>
                <c:pt idx="756">
                  <c:v>2674410.14888445</c:v>
                </c:pt>
                <c:pt idx="757">
                  <c:v>2674340.100557606</c:v>
                </c:pt>
                <c:pt idx="758">
                  <c:v>2674405.707878839</c:v>
                </c:pt>
                <c:pt idx="759">
                  <c:v>2674355.503866685</c:v>
                </c:pt>
                <c:pt idx="760">
                  <c:v>2674490.041698618</c:v>
                </c:pt>
                <c:pt idx="761">
                  <c:v>2674410.208894402</c:v>
                </c:pt>
                <c:pt idx="762">
                  <c:v>2674516.131400206</c:v>
                </c:pt>
                <c:pt idx="763">
                  <c:v>2674513.527174734</c:v>
                </c:pt>
                <c:pt idx="764">
                  <c:v>2674592.025814049</c:v>
                </c:pt>
                <c:pt idx="765">
                  <c:v>2674488.703018504</c:v>
                </c:pt>
                <c:pt idx="766">
                  <c:v>2674551.024908388</c:v>
                </c:pt>
                <c:pt idx="767">
                  <c:v>2674554.816807313</c:v>
                </c:pt>
                <c:pt idx="768">
                  <c:v>2674534.234660516</c:v>
                </c:pt>
                <c:pt idx="769">
                  <c:v>2674588.7433198</c:v>
                </c:pt>
                <c:pt idx="770">
                  <c:v>2674574.974468935</c:v>
                </c:pt>
                <c:pt idx="771">
                  <c:v>2674511.788528085</c:v>
                </c:pt>
                <c:pt idx="772">
                  <c:v>2674714.403982948</c:v>
                </c:pt>
                <c:pt idx="773">
                  <c:v>2674537.098080609</c:v>
                </c:pt>
                <c:pt idx="774">
                  <c:v>2674512.024950974</c:v>
                </c:pt>
                <c:pt idx="775">
                  <c:v>2674535.241648628</c:v>
                </c:pt>
                <c:pt idx="776">
                  <c:v>2674587.924575225</c:v>
                </c:pt>
                <c:pt idx="777">
                  <c:v>2674571.127906079</c:v>
                </c:pt>
                <c:pt idx="778">
                  <c:v>2674557.120033981</c:v>
                </c:pt>
                <c:pt idx="779">
                  <c:v>2674504.951905862</c:v>
                </c:pt>
                <c:pt idx="780">
                  <c:v>2674488.7440724</c:v>
                </c:pt>
                <c:pt idx="781">
                  <c:v>2674531.518180092</c:v>
                </c:pt>
                <c:pt idx="782">
                  <c:v>2674527.837522564</c:v>
                </c:pt>
                <c:pt idx="783">
                  <c:v>2674574.621947342</c:v>
                </c:pt>
                <c:pt idx="784">
                  <c:v>2674575.238287156</c:v>
                </c:pt>
                <c:pt idx="785">
                  <c:v>2674524.398909543</c:v>
                </c:pt>
                <c:pt idx="786">
                  <c:v>2674549.913867167</c:v>
                </c:pt>
                <c:pt idx="787">
                  <c:v>2674551.24548364</c:v>
                </c:pt>
                <c:pt idx="788">
                  <c:v>2674566.336541186</c:v>
                </c:pt>
                <c:pt idx="789">
                  <c:v>2674597.450633647</c:v>
                </c:pt>
                <c:pt idx="790">
                  <c:v>2674555.703030926</c:v>
                </c:pt>
                <c:pt idx="791">
                  <c:v>2674624.401851926</c:v>
                </c:pt>
                <c:pt idx="792">
                  <c:v>2674636.06875369</c:v>
                </c:pt>
                <c:pt idx="793">
                  <c:v>2674681.575801869</c:v>
                </c:pt>
                <c:pt idx="794">
                  <c:v>2674703.93121609</c:v>
                </c:pt>
                <c:pt idx="795">
                  <c:v>2674698.547017496</c:v>
                </c:pt>
                <c:pt idx="796">
                  <c:v>2674713.43767156</c:v>
                </c:pt>
                <c:pt idx="797">
                  <c:v>2674731.699901283</c:v>
                </c:pt>
                <c:pt idx="798">
                  <c:v>2674770.061472217</c:v>
                </c:pt>
                <c:pt idx="799">
                  <c:v>2674691.112119058</c:v>
                </c:pt>
                <c:pt idx="800">
                  <c:v>2674734.124437122</c:v>
                </c:pt>
                <c:pt idx="801">
                  <c:v>2674728.022387559</c:v>
                </c:pt>
                <c:pt idx="802">
                  <c:v>2674665.137530815</c:v>
                </c:pt>
                <c:pt idx="803">
                  <c:v>2674725.314368923</c:v>
                </c:pt>
                <c:pt idx="804">
                  <c:v>2674779.682872672</c:v>
                </c:pt>
                <c:pt idx="805">
                  <c:v>2674749.270639426</c:v>
                </c:pt>
                <c:pt idx="806">
                  <c:v>2674725.536597868</c:v>
                </c:pt>
                <c:pt idx="807">
                  <c:v>2674751.42965482</c:v>
                </c:pt>
                <c:pt idx="808">
                  <c:v>2674754.831805285</c:v>
                </c:pt>
                <c:pt idx="809">
                  <c:v>2674756.573976364</c:v>
                </c:pt>
                <c:pt idx="810">
                  <c:v>2674758.246295419</c:v>
                </c:pt>
                <c:pt idx="811">
                  <c:v>2674720.25045809</c:v>
                </c:pt>
                <c:pt idx="812">
                  <c:v>2674645.930691928</c:v>
                </c:pt>
                <c:pt idx="813">
                  <c:v>2674705.060381417</c:v>
                </c:pt>
                <c:pt idx="814">
                  <c:v>2674733.975514507</c:v>
                </c:pt>
                <c:pt idx="815">
                  <c:v>2674713.740034354</c:v>
                </c:pt>
                <c:pt idx="816">
                  <c:v>2674752.340725388</c:v>
                </c:pt>
                <c:pt idx="817">
                  <c:v>2674678.041558986</c:v>
                </c:pt>
                <c:pt idx="818">
                  <c:v>2674715.207302136</c:v>
                </c:pt>
                <c:pt idx="819">
                  <c:v>2674702.198074891</c:v>
                </c:pt>
                <c:pt idx="820">
                  <c:v>2674701.290106682</c:v>
                </c:pt>
                <c:pt idx="821">
                  <c:v>2674673.88898882</c:v>
                </c:pt>
                <c:pt idx="822">
                  <c:v>2674713.967800214</c:v>
                </c:pt>
                <c:pt idx="823">
                  <c:v>2674670.902247701</c:v>
                </c:pt>
                <c:pt idx="824">
                  <c:v>2674698.192268646</c:v>
                </c:pt>
                <c:pt idx="825">
                  <c:v>2674715.195914084</c:v>
                </c:pt>
                <c:pt idx="826">
                  <c:v>2674712.128774114</c:v>
                </c:pt>
                <c:pt idx="827">
                  <c:v>2674723.267345495</c:v>
                </c:pt>
                <c:pt idx="828">
                  <c:v>2674709.002742528</c:v>
                </c:pt>
                <c:pt idx="829">
                  <c:v>2674682.104899414</c:v>
                </c:pt>
                <c:pt idx="830">
                  <c:v>2674699.877296796</c:v>
                </c:pt>
                <c:pt idx="831">
                  <c:v>2674683.51450704</c:v>
                </c:pt>
                <c:pt idx="832">
                  <c:v>2674685.079276086</c:v>
                </c:pt>
                <c:pt idx="833">
                  <c:v>2674703.728000863</c:v>
                </c:pt>
                <c:pt idx="834">
                  <c:v>2674695.841556</c:v>
                </c:pt>
                <c:pt idx="835">
                  <c:v>2674689.867522793</c:v>
                </c:pt>
                <c:pt idx="836">
                  <c:v>2674719.752537266</c:v>
                </c:pt>
                <c:pt idx="837">
                  <c:v>2674698.690543542</c:v>
                </c:pt>
                <c:pt idx="838">
                  <c:v>2674720.407682234</c:v>
                </c:pt>
                <c:pt idx="839">
                  <c:v>2674733.802147068</c:v>
                </c:pt>
                <c:pt idx="840">
                  <c:v>2674745.884391551</c:v>
                </c:pt>
                <c:pt idx="841">
                  <c:v>2674699.655593217</c:v>
                </c:pt>
                <c:pt idx="842">
                  <c:v>2674724.205258515</c:v>
                </c:pt>
                <c:pt idx="843">
                  <c:v>2674756.716333401</c:v>
                </c:pt>
                <c:pt idx="844">
                  <c:v>2674731.894673555</c:v>
                </c:pt>
                <c:pt idx="845">
                  <c:v>2674727.111277102</c:v>
                </c:pt>
                <c:pt idx="846">
                  <c:v>2674739.194472206</c:v>
                </c:pt>
                <c:pt idx="847">
                  <c:v>2674722.772705969</c:v>
                </c:pt>
                <c:pt idx="848">
                  <c:v>2674739.904448363</c:v>
                </c:pt>
                <c:pt idx="849">
                  <c:v>2674731.875417699</c:v>
                </c:pt>
                <c:pt idx="850">
                  <c:v>2674720.893221573</c:v>
                </c:pt>
                <c:pt idx="851">
                  <c:v>2674772.03969253</c:v>
                </c:pt>
                <c:pt idx="852">
                  <c:v>2674718.75042069</c:v>
                </c:pt>
                <c:pt idx="853">
                  <c:v>2674726.954112208</c:v>
                </c:pt>
                <c:pt idx="854">
                  <c:v>2674737.324465232</c:v>
                </c:pt>
                <c:pt idx="855">
                  <c:v>2674718.771859272</c:v>
                </c:pt>
                <c:pt idx="856">
                  <c:v>2674736.830430842</c:v>
                </c:pt>
                <c:pt idx="857">
                  <c:v>2674731.011404668</c:v>
                </c:pt>
                <c:pt idx="858">
                  <c:v>2674728.419564409</c:v>
                </c:pt>
                <c:pt idx="859">
                  <c:v>2674732.319302351</c:v>
                </c:pt>
                <c:pt idx="860">
                  <c:v>2674717.083672267</c:v>
                </c:pt>
                <c:pt idx="861">
                  <c:v>2674713.590130524</c:v>
                </c:pt>
                <c:pt idx="862">
                  <c:v>2674728.290285204</c:v>
                </c:pt>
                <c:pt idx="863">
                  <c:v>2674723.297015448</c:v>
                </c:pt>
                <c:pt idx="864">
                  <c:v>2674744.514027916</c:v>
                </c:pt>
                <c:pt idx="865">
                  <c:v>2674721.825872438</c:v>
                </c:pt>
                <c:pt idx="866">
                  <c:v>2674723.429814282</c:v>
                </c:pt>
                <c:pt idx="867">
                  <c:v>2674716.000613326</c:v>
                </c:pt>
                <c:pt idx="868">
                  <c:v>2674706.656580172</c:v>
                </c:pt>
                <c:pt idx="869">
                  <c:v>2674703.259477708</c:v>
                </c:pt>
                <c:pt idx="870">
                  <c:v>2674690.835971315</c:v>
                </c:pt>
                <c:pt idx="871">
                  <c:v>2674688.874428348</c:v>
                </c:pt>
                <c:pt idx="872">
                  <c:v>2674702.4194003</c:v>
                </c:pt>
                <c:pt idx="873">
                  <c:v>2674693.555405015</c:v>
                </c:pt>
                <c:pt idx="874">
                  <c:v>2674695.149379482</c:v>
                </c:pt>
                <c:pt idx="875">
                  <c:v>2674691.759224313</c:v>
                </c:pt>
                <c:pt idx="876">
                  <c:v>2674670.361305441</c:v>
                </c:pt>
                <c:pt idx="877">
                  <c:v>2674685.956021773</c:v>
                </c:pt>
                <c:pt idx="878">
                  <c:v>2674678.355126664</c:v>
                </c:pt>
                <c:pt idx="879">
                  <c:v>2674679.080171619</c:v>
                </c:pt>
                <c:pt idx="880">
                  <c:v>2674678.001059243</c:v>
                </c:pt>
                <c:pt idx="881">
                  <c:v>2674673.735296833</c:v>
                </c:pt>
                <c:pt idx="882">
                  <c:v>2674670.011037858</c:v>
                </c:pt>
                <c:pt idx="883">
                  <c:v>2674673.67784569</c:v>
                </c:pt>
                <c:pt idx="884">
                  <c:v>2674691.481618088</c:v>
                </c:pt>
                <c:pt idx="885">
                  <c:v>2674667.501404914</c:v>
                </c:pt>
                <c:pt idx="886">
                  <c:v>2674675.345307486</c:v>
                </c:pt>
                <c:pt idx="887">
                  <c:v>2674673.843232006</c:v>
                </c:pt>
                <c:pt idx="888">
                  <c:v>2674672.309392402</c:v>
                </c:pt>
                <c:pt idx="889">
                  <c:v>2674668.955429482</c:v>
                </c:pt>
                <c:pt idx="890">
                  <c:v>2674687.043809942</c:v>
                </c:pt>
                <c:pt idx="891">
                  <c:v>2674670.480078658</c:v>
                </c:pt>
                <c:pt idx="892">
                  <c:v>2674687.884289011</c:v>
                </c:pt>
                <c:pt idx="893">
                  <c:v>2674674.958201469</c:v>
                </c:pt>
                <c:pt idx="894">
                  <c:v>2674675.794429046</c:v>
                </c:pt>
                <c:pt idx="895">
                  <c:v>2674665.767889949</c:v>
                </c:pt>
                <c:pt idx="896">
                  <c:v>2674658.948204334</c:v>
                </c:pt>
                <c:pt idx="897">
                  <c:v>2674672.18176565</c:v>
                </c:pt>
                <c:pt idx="898">
                  <c:v>2674670.218026282</c:v>
                </c:pt>
                <c:pt idx="899">
                  <c:v>2674669.243125355</c:v>
                </c:pt>
                <c:pt idx="900">
                  <c:v>2674679.468558501</c:v>
                </c:pt>
                <c:pt idx="901">
                  <c:v>2674673.406523084</c:v>
                </c:pt>
                <c:pt idx="902">
                  <c:v>2674674.432160432</c:v>
                </c:pt>
                <c:pt idx="903">
                  <c:v>2674671.931292545</c:v>
                </c:pt>
                <c:pt idx="904">
                  <c:v>2674670.466000558</c:v>
                </c:pt>
                <c:pt idx="905">
                  <c:v>2674680.348038345</c:v>
                </c:pt>
                <c:pt idx="906">
                  <c:v>2674684.986820891</c:v>
                </c:pt>
                <c:pt idx="907">
                  <c:v>2674687.503175782</c:v>
                </c:pt>
                <c:pt idx="908">
                  <c:v>2674684.921904593</c:v>
                </c:pt>
                <c:pt idx="909">
                  <c:v>2674685.968242286</c:v>
                </c:pt>
                <c:pt idx="910">
                  <c:v>2674689.065904578</c:v>
                </c:pt>
                <c:pt idx="911">
                  <c:v>2674686.926646654</c:v>
                </c:pt>
                <c:pt idx="912">
                  <c:v>2674690.612932123</c:v>
                </c:pt>
                <c:pt idx="913">
                  <c:v>2674696.972648807</c:v>
                </c:pt>
                <c:pt idx="914">
                  <c:v>2674698.574686247</c:v>
                </c:pt>
                <c:pt idx="915">
                  <c:v>2674697.500845729</c:v>
                </c:pt>
                <c:pt idx="916">
                  <c:v>2674698.418350853</c:v>
                </c:pt>
                <c:pt idx="917">
                  <c:v>2674699.048658391</c:v>
                </c:pt>
                <c:pt idx="918">
                  <c:v>2674695.411264655</c:v>
                </c:pt>
                <c:pt idx="919">
                  <c:v>2674700.376965068</c:v>
                </c:pt>
                <c:pt idx="920">
                  <c:v>2674695.847591409</c:v>
                </c:pt>
                <c:pt idx="921">
                  <c:v>2674705.683112394</c:v>
                </c:pt>
                <c:pt idx="922">
                  <c:v>2674699.233810493</c:v>
                </c:pt>
                <c:pt idx="923">
                  <c:v>2674701.636633148</c:v>
                </c:pt>
                <c:pt idx="924">
                  <c:v>2674696.613320481</c:v>
                </c:pt>
                <c:pt idx="925">
                  <c:v>2674702.154611989</c:v>
                </c:pt>
                <c:pt idx="926">
                  <c:v>2674698.908955425</c:v>
                </c:pt>
                <c:pt idx="927">
                  <c:v>2674690.808275842</c:v>
                </c:pt>
                <c:pt idx="928">
                  <c:v>2674696.556925891</c:v>
                </c:pt>
                <c:pt idx="929">
                  <c:v>2674701.845159011</c:v>
                </c:pt>
                <c:pt idx="930">
                  <c:v>2674690.850943557</c:v>
                </c:pt>
                <c:pt idx="931">
                  <c:v>2674695.258937643</c:v>
                </c:pt>
                <c:pt idx="932">
                  <c:v>2674696.835120757</c:v>
                </c:pt>
                <c:pt idx="933">
                  <c:v>2674697.562525476</c:v>
                </c:pt>
                <c:pt idx="934">
                  <c:v>2674697.674038567</c:v>
                </c:pt>
                <c:pt idx="935">
                  <c:v>2674686.575963985</c:v>
                </c:pt>
                <c:pt idx="936">
                  <c:v>2674693.929214093</c:v>
                </c:pt>
                <c:pt idx="937">
                  <c:v>2674691.711621345</c:v>
                </c:pt>
                <c:pt idx="938">
                  <c:v>2674697.041630645</c:v>
                </c:pt>
                <c:pt idx="939">
                  <c:v>2674691.16282435</c:v>
                </c:pt>
                <c:pt idx="940">
                  <c:v>2674693.890609258</c:v>
                </c:pt>
                <c:pt idx="941">
                  <c:v>2674694.832393961</c:v>
                </c:pt>
                <c:pt idx="942">
                  <c:v>2674693.24636416</c:v>
                </c:pt>
                <c:pt idx="943">
                  <c:v>2674695.071111281</c:v>
                </c:pt>
                <c:pt idx="944">
                  <c:v>2674698.752097753</c:v>
                </c:pt>
                <c:pt idx="945">
                  <c:v>2674696.12543007</c:v>
                </c:pt>
                <c:pt idx="946">
                  <c:v>2674691.434605774</c:v>
                </c:pt>
                <c:pt idx="947">
                  <c:v>2674696.853876285</c:v>
                </c:pt>
                <c:pt idx="948">
                  <c:v>2674701.058027276</c:v>
                </c:pt>
                <c:pt idx="949">
                  <c:v>2674696.399698806</c:v>
                </c:pt>
                <c:pt idx="950">
                  <c:v>2674697.189766813</c:v>
                </c:pt>
                <c:pt idx="951">
                  <c:v>2674696.093109975</c:v>
                </c:pt>
                <c:pt idx="952">
                  <c:v>2674695.041310304</c:v>
                </c:pt>
                <c:pt idx="953">
                  <c:v>2674695.73862036</c:v>
                </c:pt>
                <c:pt idx="954">
                  <c:v>2674694.261411827</c:v>
                </c:pt>
                <c:pt idx="955">
                  <c:v>2674695.807631406</c:v>
                </c:pt>
                <c:pt idx="956">
                  <c:v>2674697.72613679</c:v>
                </c:pt>
                <c:pt idx="957">
                  <c:v>2674698.732637273</c:v>
                </c:pt>
                <c:pt idx="958">
                  <c:v>2674695.690710874</c:v>
                </c:pt>
                <c:pt idx="959">
                  <c:v>2674695.586419115</c:v>
                </c:pt>
                <c:pt idx="960">
                  <c:v>2674698.348043218</c:v>
                </c:pt>
                <c:pt idx="961">
                  <c:v>2674697.473997516</c:v>
                </c:pt>
                <c:pt idx="962">
                  <c:v>2674696.69541728</c:v>
                </c:pt>
                <c:pt idx="963">
                  <c:v>2674695.766107129</c:v>
                </c:pt>
                <c:pt idx="964">
                  <c:v>2674694.790596026</c:v>
                </c:pt>
                <c:pt idx="965">
                  <c:v>2674696.044285051</c:v>
                </c:pt>
                <c:pt idx="966">
                  <c:v>2674695.902779457</c:v>
                </c:pt>
                <c:pt idx="967">
                  <c:v>2674693.452464821</c:v>
                </c:pt>
                <c:pt idx="968">
                  <c:v>2674694.911765872</c:v>
                </c:pt>
                <c:pt idx="969">
                  <c:v>2674696.266351956</c:v>
                </c:pt>
                <c:pt idx="970">
                  <c:v>2674695.752776755</c:v>
                </c:pt>
                <c:pt idx="971">
                  <c:v>2674694.980657513</c:v>
                </c:pt>
                <c:pt idx="972">
                  <c:v>2674696.014311775</c:v>
                </c:pt>
                <c:pt idx="973">
                  <c:v>2674696.356557081</c:v>
                </c:pt>
                <c:pt idx="974">
                  <c:v>2674696.323128418</c:v>
                </c:pt>
                <c:pt idx="975">
                  <c:v>2674696.39761541</c:v>
                </c:pt>
                <c:pt idx="976">
                  <c:v>2674696.112812866</c:v>
                </c:pt>
                <c:pt idx="977">
                  <c:v>2674697.36019505</c:v>
                </c:pt>
                <c:pt idx="978">
                  <c:v>2674696.754327779</c:v>
                </c:pt>
                <c:pt idx="979">
                  <c:v>2674698.639423554</c:v>
                </c:pt>
                <c:pt idx="980">
                  <c:v>2674699.004016346</c:v>
                </c:pt>
                <c:pt idx="981">
                  <c:v>2674699.540875275</c:v>
                </c:pt>
                <c:pt idx="982">
                  <c:v>2674699.144974511</c:v>
                </c:pt>
                <c:pt idx="983">
                  <c:v>2674703.035128586</c:v>
                </c:pt>
                <c:pt idx="984">
                  <c:v>2674699.148030001</c:v>
                </c:pt>
                <c:pt idx="985">
                  <c:v>2674697.421271716</c:v>
                </c:pt>
                <c:pt idx="986">
                  <c:v>2674698.993837154</c:v>
                </c:pt>
                <c:pt idx="987">
                  <c:v>2674700.172530076</c:v>
                </c:pt>
                <c:pt idx="988">
                  <c:v>2674699.21773346</c:v>
                </c:pt>
                <c:pt idx="989">
                  <c:v>2674698.613162034</c:v>
                </c:pt>
                <c:pt idx="990">
                  <c:v>2674700.265974209</c:v>
                </c:pt>
                <c:pt idx="991">
                  <c:v>2674698.894606565</c:v>
                </c:pt>
                <c:pt idx="992">
                  <c:v>2674699.578811852</c:v>
                </c:pt>
                <c:pt idx="993">
                  <c:v>2674697.76293664</c:v>
                </c:pt>
                <c:pt idx="994">
                  <c:v>2674699.029833381</c:v>
                </c:pt>
                <c:pt idx="995">
                  <c:v>2674699.06735732</c:v>
                </c:pt>
                <c:pt idx="996">
                  <c:v>2674699.171610524</c:v>
                </c:pt>
                <c:pt idx="997">
                  <c:v>2674698.975254657</c:v>
                </c:pt>
                <c:pt idx="998">
                  <c:v>2674698.648324496</c:v>
                </c:pt>
                <c:pt idx="999">
                  <c:v>2674698.995576266</c:v>
                </c:pt>
                <c:pt idx="1000">
                  <c:v>2674698.019652847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4020230.644716837</c:v>
                </c:pt>
                <c:pt idx="1">
                  <c:v>17789890.34373424</c:v>
                </c:pt>
                <c:pt idx="2">
                  <c:v>17648493.61697024</c:v>
                </c:pt>
                <c:pt idx="3">
                  <c:v>17506600.14304284</c:v>
                </c:pt>
                <c:pt idx="4">
                  <c:v>17364290.27564866</c:v>
                </c:pt>
                <c:pt idx="5">
                  <c:v>17221631.52929049</c:v>
                </c:pt>
                <c:pt idx="6">
                  <c:v>17078681.54203577</c:v>
                </c:pt>
                <c:pt idx="7">
                  <c:v>16935490.30901451</c:v>
                </c:pt>
                <c:pt idx="8">
                  <c:v>16792101.9013789</c:v>
                </c:pt>
                <c:pt idx="9">
                  <c:v>16648555.81819727</c:v>
                </c:pt>
                <c:pt idx="10">
                  <c:v>16504888.07505036</c:v>
                </c:pt>
                <c:pt idx="11">
                  <c:v>16361132.10428058</c:v>
                </c:pt>
                <c:pt idx="12">
                  <c:v>16217319.52271023</c:v>
                </c:pt>
                <c:pt idx="13">
                  <c:v>16073480.81000571</c:v>
                </c:pt>
                <c:pt idx="14">
                  <c:v>15929645.93276861</c:v>
                </c:pt>
                <c:pt idx="15">
                  <c:v>15785844.94469899</c:v>
                </c:pt>
                <c:pt idx="16">
                  <c:v>15642108.59114286</c:v>
                </c:pt>
                <c:pt idx="17">
                  <c:v>15501785.46528682</c:v>
                </c:pt>
                <c:pt idx="18">
                  <c:v>15361689.48469892</c:v>
                </c:pt>
                <c:pt idx="19">
                  <c:v>15221921.75785944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10140079.39983569</c:v>
                </c:pt>
                <c:pt idx="23">
                  <c:v>8604371.507917851</c:v>
                </c:pt>
                <c:pt idx="24">
                  <c:v>8596745.007523745</c:v>
                </c:pt>
                <c:pt idx="25">
                  <c:v>8424835.9447717</c:v>
                </c:pt>
                <c:pt idx="26">
                  <c:v>8603048.563956168</c:v>
                </c:pt>
                <c:pt idx="27">
                  <c:v>8332427.784135932</c:v>
                </c:pt>
                <c:pt idx="28">
                  <c:v>8338301.539440962</c:v>
                </c:pt>
                <c:pt idx="29">
                  <c:v>8103804.464595746</c:v>
                </c:pt>
                <c:pt idx="30">
                  <c:v>8109257.280720331</c:v>
                </c:pt>
                <c:pt idx="31">
                  <c:v>7902990.252693022</c:v>
                </c:pt>
                <c:pt idx="32">
                  <c:v>7908053.904834446</c:v>
                </c:pt>
                <c:pt idx="33">
                  <c:v>7724055.370182826</c:v>
                </c:pt>
                <c:pt idx="34">
                  <c:v>7728755.111753961</c:v>
                </c:pt>
                <c:pt idx="35">
                  <c:v>7562400.646188033</c:v>
                </c:pt>
                <c:pt idx="36">
                  <c:v>7566752.828440778</c:v>
                </c:pt>
                <c:pt idx="37">
                  <c:v>7414521.838775332</c:v>
                </c:pt>
                <c:pt idx="38">
                  <c:v>7418550.364385697</c:v>
                </c:pt>
                <c:pt idx="39">
                  <c:v>7277876.648305775</c:v>
                </c:pt>
                <c:pt idx="40">
                  <c:v>7281506.861760472</c:v>
                </c:pt>
                <c:pt idx="41">
                  <c:v>7147405.309920252</c:v>
                </c:pt>
                <c:pt idx="42">
                  <c:v>7150756.20016588</c:v>
                </c:pt>
                <c:pt idx="43">
                  <c:v>7024515.31465339</c:v>
                </c:pt>
                <c:pt idx="44">
                  <c:v>6837732.113583541</c:v>
                </c:pt>
                <c:pt idx="45">
                  <c:v>6504951.843165562</c:v>
                </c:pt>
                <c:pt idx="46">
                  <c:v>6205019.270180123</c:v>
                </c:pt>
                <c:pt idx="47">
                  <c:v>6027012.045982641</c:v>
                </c:pt>
                <c:pt idx="48">
                  <c:v>5806990.172444818</c:v>
                </c:pt>
                <c:pt idx="49">
                  <c:v>5744066.402062973</c:v>
                </c:pt>
                <c:pt idx="50">
                  <c:v>5771936.195110653</c:v>
                </c:pt>
                <c:pt idx="51">
                  <c:v>5618159.242596778</c:v>
                </c:pt>
                <c:pt idx="52">
                  <c:v>5593838.579821302</c:v>
                </c:pt>
                <c:pt idx="53">
                  <c:v>5602975.679402753</c:v>
                </c:pt>
                <c:pt idx="54">
                  <c:v>5506314.051663575</c:v>
                </c:pt>
                <c:pt idx="55">
                  <c:v>5499410.739182926</c:v>
                </c:pt>
                <c:pt idx="56">
                  <c:v>5491789.706772259</c:v>
                </c:pt>
                <c:pt idx="57">
                  <c:v>5492793.855717905</c:v>
                </c:pt>
                <c:pt idx="58">
                  <c:v>5510276.418037293</c:v>
                </c:pt>
                <c:pt idx="59">
                  <c:v>5496615.152740958</c:v>
                </c:pt>
                <c:pt idx="60">
                  <c:v>5514103.16865825</c:v>
                </c:pt>
                <c:pt idx="61">
                  <c:v>5505860.33727622</c:v>
                </c:pt>
                <c:pt idx="62">
                  <c:v>5522415.280413536</c:v>
                </c:pt>
                <c:pt idx="63">
                  <c:v>5519357.98121406</c:v>
                </c:pt>
                <c:pt idx="64">
                  <c:v>5534819.37113623</c:v>
                </c:pt>
                <c:pt idx="65">
                  <c:v>5536375.954682203</c:v>
                </c:pt>
                <c:pt idx="66">
                  <c:v>5556220.729215343</c:v>
                </c:pt>
                <c:pt idx="67">
                  <c:v>5441253.634279873</c:v>
                </c:pt>
                <c:pt idx="68">
                  <c:v>5306589.600649415</c:v>
                </c:pt>
                <c:pt idx="69">
                  <c:v>5154749.551032242</c:v>
                </c:pt>
                <c:pt idx="70">
                  <c:v>5093004.773262003</c:v>
                </c:pt>
                <c:pt idx="71">
                  <c:v>5039310.107196496</c:v>
                </c:pt>
                <c:pt idx="72">
                  <c:v>5021971.934491875</c:v>
                </c:pt>
                <c:pt idx="73">
                  <c:v>5025688.459746019</c:v>
                </c:pt>
                <c:pt idx="74">
                  <c:v>4985513.91372368</c:v>
                </c:pt>
                <c:pt idx="75">
                  <c:v>4932835.698801965</c:v>
                </c:pt>
                <c:pt idx="76">
                  <c:v>4929089.757272193</c:v>
                </c:pt>
                <c:pt idx="77">
                  <c:v>4891610.298657896</c:v>
                </c:pt>
                <c:pt idx="78">
                  <c:v>4824869.055409885</c:v>
                </c:pt>
                <c:pt idx="79">
                  <c:v>4763638.498858721</c:v>
                </c:pt>
                <c:pt idx="80">
                  <c:v>4767361.736816321</c:v>
                </c:pt>
                <c:pt idx="81">
                  <c:v>4771845.543814926</c:v>
                </c:pt>
                <c:pt idx="82">
                  <c:v>4740508.034657099</c:v>
                </c:pt>
                <c:pt idx="83">
                  <c:v>4731188.405272309</c:v>
                </c:pt>
                <c:pt idx="84">
                  <c:v>4736926.100957279</c:v>
                </c:pt>
                <c:pt idx="85">
                  <c:v>4727262.360183721</c:v>
                </c:pt>
                <c:pt idx="86">
                  <c:v>4729273.567864579</c:v>
                </c:pt>
                <c:pt idx="87">
                  <c:v>4719590.669249838</c:v>
                </c:pt>
                <c:pt idx="88">
                  <c:v>4721078.820044755</c:v>
                </c:pt>
                <c:pt idx="89">
                  <c:v>4712576.965609049</c:v>
                </c:pt>
                <c:pt idx="90">
                  <c:v>4624598.646540068</c:v>
                </c:pt>
                <c:pt idx="91">
                  <c:v>4589888.703377275</c:v>
                </c:pt>
                <c:pt idx="92">
                  <c:v>4510551.747506062</c:v>
                </c:pt>
                <c:pt idx="93">
                  <c:v>4462040.21117565</c:v>
                </c:pt>
                <c:pt idx="94">
                  <c:v>4436039.442282627</c:v>
                </c:pt>
                <c:pt idx="95">
                  <c:v>4438855.616859476</c:v>
                </c:pt>
                <c:pt idx="96">
                  <c:v>4382693.359050537</c:v>
                </c:pt>
                <c:pt idx="97">
                  <c:v>4364498.89280173</c:v>
                </c:pt>
                <c:pt idx="98">
                  <c:v>4336457.744498291</c:v>
                </c:pt>
                <c:pt idx="99">
                  <c:v>4324176.87485129</c:v>
                </c:pt>
                <c:pt idx="100">
                  <c:v>4288633.303889939</c:v>
                </c:pt>
                <c:pt idx="101">
                  <c:v>4248812.649282775</c:v>
                </c:pt>
                <c:pt idx="102">
                  <c:v>4237088.999580967</c:v>
                </c:pt>
                <c:pt idx="103">
                  <c:v>4214637.279100363</c:v>
                </c:pt>
                <c:pt idx="104">
                  <c:v>4206638.64248376</c:v>
                </c:pt>
                <c:pt idx="105">
                  <c:v>4194384.61935043</c:v>
                </c:pt>
                <c:pt idx="106">
                  <c:v>4204356.141906544</c:v>
                </c:pt>
                <c:pt idx="107">
                  <c:v>4198391.560751624</c:v>
                </c:pt>
                <c:pt idx="108">
                  <c:v>4204838.158326281</c:v>
                </c:pt>
                <c:pt idx="109">
                  <c:v>4187271.977312167</c:v>
                </c:pt>
                <c:pt idx="110">
                  <c:v>4188604.63228952</c:v>
                </c:pt>
                <c:pt idx="111">
                  <c:v>4168820.047424365</c:v>
                </c:pt>
                <c:pt idx="112">
                  <c:v>4129330.182144416</c:v>
                </c:pt>
                <c:pt idx="113">
                  <c:v>4070222.478704373</c:v>
                </c:pt>
                <c:pt idx="114">
                  <c:v>4037197.300468239</c:v>
                </c:pt>
                <c:pt idx="115">
                  <c:v>4007465.988004644</c:v>
                </c:pt>
                <c:pt idx="116">
                  <c:v>3994043.657741426</c:v>
                </c:pt>
                <c:pt idx="117">
                  <c:v>3981230.712773702</c:v>
                </c:pt>
                <c:pt idx="118">
                  <c:v>3954737.345426657</c:v>
                </c:pt>
                <c:pt idx="119">
                  <c:v>3927472.51993774</c:v>
                </c:pt>
                <c:pt idx="120">
                  <c:v>3917467.710330709</c:v>
                </c:pt>
                <c:pt idx="121">
                  <c:v>3889886.912944439</c:v>
                </c:pt>
                <c:pt idx="122">
                  <c:v>3866254.227538569</c:v>
                </c:pt>
                <c:pt idx="123">
                  <c:v>3838265.921717193</c:v>
                </c:pt>
                <c:pt idx="124">
                  <c:v>3808467.254940955</c:v>
                </c:pt>
                <c:pt idx="125">
                  <c:v>3800885.240667033</c:v>
                </c:pt>
                <c:pt idx="126">
                  <c:v>3797270.451769094</c:v>
                </c:pt>
                <c:pt idx="127">
                  <c:v>3797541.886006364</c:v>
                </c:pt>
                <c:pt idx="128">
                  <c:v>3793972.576684939</c:v>
                </c:pt>
                <c:pt idx="129">
                  <c:v>3798922.252764395</c:v>
                </c:pt>
                <c:pt idx="130">
                  <c:v>3795300.648979336</c:v>
                </c:pt>
                <c:pt idx="131">
                  <c:v>3795643.585354078</c:v>
                </c:pt>
                <c:pt idx="132">
                  <c:v>3797569.511262225</c:v>
                </c:pt>
                <c:pt idx="133">
                  <c:v>3781556.163762988</c:v>
                </c:pt>
                <c:pt idx="134">
                  <c:v>3753295.423896874</c:v>
                </c:pt>
                <c:pt idx="135">
                  <c:v>3746678.537416941</c:v>
                </c:pt>
                <c:pt idx="136">
                  <c:v>3719481.657369795</c:v>
                </c:pt>
                <c:pt idx="137">
                  <c:v>3698201.576079609</c:v>
                </c:pt>
                <c:pt idx="138">
                  <c:v>3685556.513392668</c:v>
                </c:pt>
                <c:pt idx="139">
                  <c:v>3668027.449996774</c:v>
                </c:pt>
                <c:pt idx="140">
                  <c:v>3645820.877200344</c:v>
                </c:pt>
                <c:pt idx="141">
                  <c:v>3632752.572488381</c:v>
                </c:pt>
                <c:pt idx="142">
                  <c:v>3619784.660900242</c:v>
                </c:pt>
                <c:pt idx="143">
                  <c:v>3614499.099928221</c:v>
                </c:pt>
                <c:pt idx="144">
                  <c:v>3594576.14909094</c:v>
                </c:pt>
                <c:pt idx="145">
                  <c:v>3575847.693791267</c:v>
                </c:pt>
                <c:pt idx="146">
                  <c:v>3568399.280729264</c:v>
                </c:pt>
                <c:pt idx="147">
                  <c:v>3559309.792265631</c:v>
                </c:pt>
                <c:pt idx="148">
                  <c:v>3562142.918613758</c:v>
                </c:pt>
                <c:pt idx="149">
                  <c:v>3552964.670485646</c:v>
                </c:pt>
                <c:pt idx="150">
                  <c:v>3555689.297962746</c:v>
                </c:pt>
                <c:pt idx="151">
                  <c:v>3547041.654958779</c:v>
                </c:pt>
                <c:pt idx="152">
                  <c:v>3549459.425092608</c:v>
                </c:pt>
                <c:pt idx="153">
                  <c:v>3537840.155724471</c:v>
                </c:pt>
                <c:pt idx="154">
                  <c:v>3537737.009613463</c:v>
                </c:pt>
                <c:pt idx="155">
                  <c:v>3531136.914915639</c:v>
                </c:pt>
                <c:pt idx="156">
                  <c:v>3516769.615320878</c:v>
                </c:pt>
                <c:pt idx="157">
                  <c:v>3493702.504810818</c:v>
                </c:pt>
                <c:pt idx="158">
                  <c:v>3479657.516076327</c:v>
                </c:pt>
                <c:pt idx="159">
                  <c:v>3466021.368227051</c:v>
                </c:pt>
                <c:pt idx="160">
                  <c:v>3459107.755259048</c:v>
                </c:pt>
                <c:pt idx="161">
                  <c:v>3452779.046349092</c:v>
                </c:pt>
                <c:pt idx="162">
                  <c:v>3440268.769228824</c:v>
                </c:pt>
                <c:pt idx="163">
                  <c:v>3427247.985879458</c:v>
                </c:pt>
                <c:pt idx="164">
                  <c:v>3421289.987963945</c:v>
                </c:pt>
                <c:pt idx="165">
                  <c:v>3408748.313359219</c:v>
                </c:pt>
                <c:pt idx="166">
                  <c:v>3397295.763458835</c:v>
                </c:pt>
                <c:pt idx="167">
                  <c:v>3384275.339865645</c:v>
                </c:pt>
                <c:pt idx="168">
                  <c:v>3369968.050138969</c:v>
                </c:pt>
                <c:pt idx="169">
                  <c:v>3365443.952908486</c:v>
                </c:pt>
                <c:pt idx="170">
                  <c:v>3362234.430259056</c:v>
                </c:pt>
                <c:pt idx="171">
                  <c:v>3363471.724134231</c:v>
                </c:pt>
                <c:pt idx="172">
                  <c:v>3363677.545113944</c:v>
                </c:pt>
                <c:pt idx="173">
                  <c:v>3362238.748121633</c:v>
                </c:pt>
                <c:pt idx="174">
                  <c:v>3362675.4856042</c:v>
                </c:pt>
                <c:pt idx="175">
                  <c:v>3361398.422438839</c:v>
                </c:pt>
                <c:pt idx="176">
                  <c:v>3362088.399198115</c:v>
                </c:pt>
                <c:pt idx="177">
                  <c:v>3361722.52671937</c:v>
                </c:pt>
                <c:pt idx="178">
                  <c:v>3348344.455851642</c:v>
                </c:pt>
                <c:pt idx="179">
                  <c:v>3345258.20357606</c:v>
                </c:pt>
                <c:pt idx="180">
                  <c:v>3332916.660369166</c:v>
                </c:pt>
                <c:pt idx="181">
                  <c:v>3322433.790557026</c:v>
                </c:pt>
                <c:pt idx="182">
                  <c:v>3315791.702157695</c:v>
                </c:pt>
                <c:pt idx="183">
                  <c:v>3306740.409267114</c:v>
                </c:pt>
                <c:pt idx="184">
                  <c:v>3295375.095301167</c:v>
                </c:pt>
                <c:pt idx="185">
                  <c:v>3287783.29300396</c:v>
                </c:pt>
                <c:pt idx="186">
                  <c:v>3280633.475092323</c:v>
                </c:pt>
                <c:pt idx="187">
                  <c:v>3277082.415366647</c:v>
                </c:pt>
                <c:pt idx="188">
                  <c:v>3266869.658446844</c:v>
                </c:pt>
                <c:pt idx="189">
                  <c:v>3256925.905389348</c:v>
                </c:pt>
                <c:pt idx="190">
                  <c:v>3252097.098770475</c:v>
                </c:pt>
                <c:pt idx="191">
                  <c:v>3247073.064306062</c:v>
                </c:pt>
                <c:pt idx="192">
                  <c:v>3241377.497143327</c:v>
                </c:pt>
                <c:pt idx="193">
                  <c:v>3238499.776148358</c:v>
                </c:pt>
                <c:pt idx="194">
                  <c:v>3238972.384970975</c:v>
                </c:pt>
                <c:pt idx="195">
                  <c:v>3240007.705596393</c:v>
                </c:pt>
                <c:pt idx="196">
                  <c:v>3239719.441482695</c:v>
                </c:pt>
                <c:pt idx="197">
                  <c:v>3240887.567525144</c:v>
                </c:pt>
                <c:pt idx="198">
                  <c:v>3235676.034190976</c:v>
                </c:pt>
                <c:pt idx="199">
                  <c:v>3235697.737663534</c:v>
                </c:pt>
                <c:pt idx="200">
                  <c:v>3227169.166854255</c:v>
                </c:pt>
                <c:pt idx="201">
                  <c:v>3215050.257174728</c:v>
                </c:pt>
                <c:pt idx="202">
                  <c:v>3207374.483398587</c:v>
                </c:pt>
                <c:pt idx="203">
                  <c:v>3199759.417016221</c:v>
                </c:pt>
                <c:pt idx="204">
                  <c:v>3195729.254349169</c:v>
                </c:pt>
                <c:pt idx="205">
                  <c:v>3192208.221893852</c:v>
                </c:pt>
                <c:pt idx="206">
                  <c:v>3185419.207085442</c:v>
                </c:pt>
                <c:pt idx="207">
                  <c:v>3178208.426767367</c:v>
                </c:pt>
                <c:pt idx="208">
                  <c:v>3174780.247360576</c:v>
                </c:pt>
                <c:pt idx="209">
                  <c:v>3167882.940739016</c:v>
                </c:pt>
                <c:pt idx="210">
                  <c:v>3161575.233008441</c:v>
                </c:pt>
                <c:pt idx="211">
                  <c:v>3154259.03754827</c:v>
                </c:pt>
                <c:pt idx="212">
                  <c:v>3145856.951302401</c:v>
                </c:pt>
                <c:pt idx="213">
                  <c:v>3142762.167838432</c:v>
                </c:pt>
                <c:pt idx="214">
                  <c:v>3136860.668239548</c:v>
                </c:pt>
                <c:pt idx="215">
                  <c:v>3130474.557975547</c:v>
                </c:pt>
                <c:pt idx="216">
                  <c:v>3127308.828734968</c:v>
                </c:pt>
                <c:pt idx="217">
                  <c:v>3124499.093809843</c:v>
                </c:pt>
                <c:pt idx="218">
                  <c:v>3123860.698087436</c:v>
                </c:pt>
                <c:pt idx="219">
                  <c:v>3123679.604236373</c:v>
                </c:pt>
                <c:pt idx="220">
                  <c:v>3122766.96104969</c:v>
                </c:pt>
                <c:pt idx="221">
                  <c:v>3121152.954006449</c:v>
                </c:pt>
                <c:pt idx="222">
                  <c:v>3116643.267845961</c:v>
                </c:pt>
                <c:pt idx="223">
                  <c:v>3114554.381856494</c:v>
                </c:pt>
                <c:pt idx="224">
                  <c:v>3107780.87315441</c:v>
                </c:pt>
                <c:pt idx="225">
                  <c:v>3101964.089967947</c:v>
                </c:pt>
                <c:pt idx="226">
                  <c:v>3098326.857050627</c:v>
                </c:pt>
                <c:pt idx="227">
                  <c:v>3093431.06948423</c:v>
                </c:pt>
                <c:pt idx="228">
                  <c:v>3087107.514760676</c:v>
                </c:pt>
                <c:pt idx="229">
                  <c:v>3082827.568466943</c:v>
                </c:pt>
                <c:pt idx="230">
                  <c:v>3078890.906825781</c:v>
                </c:pt>
                <c:pt idx="231">
                  <c:v>3077014.863633704</c:v>
                </c:pt>
                <c:pt idx="232">
                  <c:v>3071288.417959454</c:v>
                </c:pt>
                <c:pt idx="233">
                  <c:v>3065317.658104437</c:v>
                </c:pt>
                <c:pt idx="234">
                  <c:v>3061720.59266945</c:v>
                </c:pt>
                <c:pt idx="235">
                  <c:v>3058348.531936953</c:v>
                </c:pt>
                <c:pt idx="236">
                  <c:v>3054438.281626929</c:v>
                </c:pt>
                <c:pt idx="237">
                  <c:v>3052088.050178276</c:v>
                </c:pt>
                <c:pt idx="238">
                  <c:v>3049733.755602056</c:v>
                </c:pt>
                <c:pt idx="239">
                  <c:v>3049776.310245252</c:v>
                </c:pt>
                <c:pt idx="240">
                  <c:v>3050268.98211556</c:v>
                </c:pt>
                <c:pt idx="241">
                  <c:v>3046680.047087729</c:v>
                </c:pt>
                <c:pt idx="242">
                  <c:v>3046786.986357712</c:v>
                </c:pt>
                <c:pt idx="243">
                  <c:v>3044181.792153851</c:v>
                </c:pt>
                <c:pt idx="244">
                  <c:v>3039731.621950779</c:v>
                </c:pt>
                <c:pt idx="245">
                  <c:v>3033042.608727199</c:v>
                </c:pt>
                <c:pt idx="246">
                  <c:v>3028658.860518112</c:v>
                </c:pt>
                <c:pt idx="247">
                  <c:v>3024379.840327145</c:v>
                </c:pt>
                <c:pt idx="248">
                  <c:v>3022148.368738368</c:v>
                </c:pt>
                <c:pt idx="249">
                  <c:v>3020310.723433329</c:v>
                </c:pt>
                <c:pt idx="250">
                  <c:v>3016724.14372731</c:v>
                </c:pt>
                <c:pt idx="251">
                  <c:v>3012889.665551408</c:v>
                </c:pt>
                <c:pt idx="252">
                  <c:v>3011204.293019789</c:v>
                </c:pt>
                <c:pt idx="253">
                  <c:v>3007563.705622373</c:v>
                </c:pt>
                <c:pt idx="254">
                  <c:v>3004259.557544368</c:v>
                </c:pt>
                <c:pt idx="255">
                  <c:v>3000159.824940783</c:v>
                </c:pt>
                <c:pt idx="256">
                  <c:v>2995152.170141037</c:v>
                </c:pt>
                <c:pt idx="257">
                  <c:v>2992908.263081252</c:v>
                </c:pt>
                <c:pt idx="258">
                  <c:v>2989027.032588448</c:v>
                </c:pt>
                <c:pt idx="259">
                  <c:v>2984841.491192629</c:v>
                </c:pt>
                <c:pt idx="260">
                  <c:v>2982592.197788711</c:v>
                </c:pt>
                <c:pt idx="261">
                  <c:v>2980712.657766515</c:v>
                </c:pt>
                <c:pt idx="262">
                  <c:v>2980434.751966252</c:v>
                </c:pt>
                <c:pt idx="263">
                  <c:v>2981135.317877846</c:v>
                </c:pt>
                <c:pt idx="264">
                  <c:v>2981065.287015465</c:v>
                </c:pt>
                <c:pt idx="265">
                  <c:v>2979372.647683182</c:v>
                </c:pt>
                <c:pt idx="266">
                  <c:v>2976341.216985894</c:v>
                </c:pt>
                <c:pt idx="267">
                  <c:v>2974746.178786952</c:v>
                </c:pt>
                <c:pt idx="268">
                  <c:v>2970608.687995949</c:v>
                </c:pt>
                <c:pt idx="269">
                  <c:v>2967018.387054971</c:v>
                </c:pt>
                <c:pt idx="270">
                  <c:v>2964774.840690916</c:v>
                </c:pt>
                <c:pt idx="271">
                  <c:v>2961814.505529719</c:v>
                </c:pt>
                <c:pt idx="272">
                  <c:v>2957977.689972517</c:v>
                </c:pt>
                <c:pt idx="273">
                  <c:v>2955417.386828174</c:v>
                </c:pt>
                <c:pt idx="274">
                  <c:v>2953095.352213773</c:v>
                </c:pt>
                <c:pt idx="275">
                  <c:v>2952108.985232867</c:v>
                </c:pt>
                <c:pt idx="276">
                  <c:v>2948670.533893498</c:v>
                </c:pt>
                <c:pt idx="277">
                  <c:v>2944854.213703224</c:v>
                </c:pt>
                <c:pt idx="278">
                  <c:v>2942293.113240762</c:v>
                </c:pt>
                <c:pt idx="279">
                  <c:v>2939926.065277132</c:v>
                </c:pt>
                <c:pt idx="280">
                  <c:v>2937194.587020904</c:v>
                </c:pt>
                <c:pt idx="281">
                  <c:v>2935395.200540536</c:v>
                </c:pt>
                <c:pt idx="282">
                  <c:v>2933693.486869873</c:v>
                </c:pt>
                <c:pt idx="283">
                  <c:v>2933612.358138865</c:v>
                </c:pt>
                <c:pt idx="284">
                  <c:v>2933843.056701267</c:v>
                </c:pt>
                <c:pt idx="285">
                  <c:v>2931554.423311018</c:v>
                </c:pt>
                <c:pt idx="286">
                  <c:v>2931639.817048855</c:v>
                </c:pt>
                <c:pt idx="287">
                  <c:v>2929850.456150385</c:v>
                </c:pt>
                <c:pt idx="288">
                  <c:v>2926971.348083933</c:v>
                </c:pt>
                <c:pt idx="289">
                  <c:v>2922726.865938465</c:v>
                </c:pt>
                <c:pt idx="290">
                  <c:v>2919834.445755749</c:v>
                </c:pt>
                <c:pt idx="291">
                  <c:v>2917014.662552609</c:v>
                </c:pt>
                <c:pt idx="292">
                  <c:v>2915521.343456906</c:v>
                </c:pt>
                <c:pt idx="293">
                  <c:v>2914321.822328631</c:v>
                </c:pt>
                <c:pt idx="294">
                  <c:v>2912056.27422375</c:v>
                </c:pt>
                <c:pt idx="295">
                  <c:v>2909659.506003889</c:v>
                </c:pt>
                <c:pt idx="296">
                  <c:v>2908658.487146223</c:v>
                </c:pt>
                <c:pt idx="297">
                  <c:v>2906428.866838841</c:v>
                </c:pt>
                <c:pt idx="298">
                  <c:v>2904444.959082735</c:v>
                </c:pt>
                <c:pt idx="299">
                  <c:v>2901873.334151103</c:v>
                </c:pt>
                <c:pt idx="300">
                  <c:v>2898598.898812758</c:v>
                </c:pt>
                <c:pt idx="301">
                  <c:v>2896968.142494163</c:v>
                </c:pt>
                <c:pt idx="302">
                  <c:v>2894287.384831918</c:v>
                </c:pt>
                <c:pt idx="303">
                  <c:v>2891378.672450001</c:v>
                </c:pt>
                <c:pt idx="304">
                  <c:v>2889732.71060361</c:v>
                </c:pt>
                <c:pt idx="305">
                  <c:v>2888411.960700782</c:v>
                </c:pt>
                <c:pt idx="306">
                  <c:v>2888276.308929445</c:v>
                </c:pt>
                <c:pt idx="307">
                  <c:v>2888616.569101628</c:v>
                </c:pt>
                <c:pt idx="308">
                  <c:v>2888580.299501377</c:v>
                </c:pt>
                <c:pt idx="309">
                  <c:v>2887356.011351972</c:v>
                </c:pt>
                <c:pt idx="310">
                  <c:v>2885255.062548876</c:v>
                </c:pt>
                <c:pt idx="311">
                  <c:v>2884114.41133231</c:v>
                </c:pt>
                <c:pt idx="312">
                  <c:v>2881370.576331604</c:v>
                </c:pt>
                <c:pt idx="313">
                  <c:v>2878940.438966614</c:v>
                </c:pt>
                <c:pt idx="314">
                  <c:v>2876490.678377689</c:v>
                </c:pt>
                <c:pt idx="315">
                  <c:v>2874984.949324901</c:v>
                </c:pt>
                <c:pt idx="316">
                  <c:v>2873043.257704925</c:v>
                </c:pt>
                <c:pt idx="317">
                  <c:v>2870522.835823656</c:v>
                </c:pt>
                <c:pt idx="318">
                  <c:v>2868857.579590559</c:v>
                </c:pt>
                <c:pt idx="319">
                  <c:v>2867379.76049734</c:v>
                </c:pt>
                <c:pt idx="320">
                  <c:v>2866808.624086687</c:v>
                </c:pt>
                <c:pt idx="321">
                  <c:v>2864613.728284925</c:v>
                </c:pt>
                <c:pt idx="322">
                  <c:v>2862057.051213424</c:v>
                </c:pt>
                <c:pt idx="323">
                  <c:v>2860275.297163687</c:v>
                </c:pt>
                <c:pt idx="324">
                  <c:v>2858642.133386203</c:v>
                </c:pt>
                <c:pt idx="325">
                  <c:v>2856749.932661922</c:v>
                </c:pt>
                <c:pt idx="326">
                  <c:v>2855464.858813674</c:v>
                </c:pt>
                <c:pt idx="327">
                  <c:v>2854285.397521826</c:v>
                </c:pt>
                <c:pt idx="328">
                  <c:v>2854211.309647398</c:v>
                </c:pt>
                <c:pt idx="329">
                  <c:v>2854326.999882626</c:v>
                </c:pt>
                <c:pt idx="330">
                  <c:v>2852828.753056432</c:v>
                </c:pt>
                <c:pt idx="331">
                  <c:v>2852877.348606735</c:v>
                </c:pt>
                <c:pt idx="332">
                  <c:v>2851697.232505725</c:v>
                </c:pt>
                <c:pt idx="333">
                  <c:v>2849802.457362129</c:v>
                </c:pt>
                <c:pt idx="334">
                  <c:v>2847076.798909239</c:v>
                </c:pt>
                <c:pt idx="335">
                  <c:v>2845000.613814986</c:v>
                </c:pt>
                <c:pt idx="336">
                  <c:v>2842746.203756206</c:v>
                </c:pt>
                <c:pt idx="337">
                  <c:v>2842516.310753385</c:v>
                </c:pt>
                <c:pt idx="338">
                  <c:v>2841399.064384539</c:v>
                </c:pt>
                <c:pt idx="339">
                  <c:v>2840502.678906943</c:v>
                </c:pt>
                <c:pt idx="340">
                  <c:v>2838910.947642876</c:v>
                </c:pt>
                <c:pt idx="341">
                  <c:v>2837270.889467425</c:v>
                </c:pt>
                <c:pt idx="342">
                  <c:v>2836606.941366385</c:v>
                </c:pt>
                <c:pt idx="343">
                  <c:v>2835133.944801289</c:v>
                </c:pt>
                <c:pt idx="344">
                  <c:v>2833851.606937665</c:v>
                </c:pt>
                <c:pt idx="345">
                  <c:v>2832148.53973387</c:v>
                </c:pt>
                <c:pt idx="346">
                  <c:v>2829909.170006219</c:v>
                </c:pt>
                <c:pt idx="347">
                  <c:v>2828796.168590232</c:v>
                </c:pt>
                <c:pt idx="348">
                  <c:v>2826940.737347396</c:v>
                </c:pt>
                <c:pt idx="349">
                  <c:v>2824905.50198252</c:v>
                </c:pt>
                <c:pt idx="350">
                  <c:v>2823761.064589784</c:v>
                </c:pt>
                <c:pt idx="351">
                  <c:v>2822856.648578439</c:v>
                </c:pt>
                <c:pt idx="352">
                  <c:v>2822793.311229554</c:v>
                </c:pt>
                <c:pt idx="353">
                  <c:v>2823017.292035442</c:v>
                </c:pt>
                <c:pt idx="354">
                  <c:v>2822995.853760293</c:v>
                </c:pt>
                <c:pt idx="355">
                  <c:v>2822184.262019533</c:v>
                </c:pt>
                <c:pt idx="356">
                  <c:v>2820514.180942522</c:v>
                </c:pt>
                <c:pt idx="357">
                  <c:v>2818736.551303203</c:v>
                </c:pt>
                <c:pt idx="358">
                  <c:v>2817602.402387905</c:v>
                </c:pt>
                <c:pt idx="359">
                  <c:v>2815782.170435964</c:v>
                </c:pt>
                <c:pt idx="360">
                  <c:v>2814584.457735511</c:v>
                </c:pt>
                <c:pt idx="361">
                  <c:v>2813106.105028481</c:v>
                </c:pt>
                <c:pt idx="362">
                  <c:v>2811242.211141213</c:v>
                </c:pt>
                <c:pt idx="363">
                  <c:v>2809953.417720065</c:v>
                </c:pt>
                <c:pt idx="364">
                  <c:v>2808846.276646552</c:v>
                </c:pt>
                <c:pt idx="365">
                  <c:v>2808384.787720557</c:v>
                </c:pt>
                <c:pt idx="366">
                  <c:v>2806802.417488539</c:v>
                </c:pt>
                <c:pt idx="367">
                  <c:v>2804961.179581964</c:v>
                </c:pt>
                <c:pt idx="368">
                  <c:v>2803683.893229277</c:v>
                </c:pt>
                <c:pt idx="369">
                  <c:v>2802551.256065153</c:v>
                </c:pt>
                <c:pt idx="370">
                  <c:v>2801246.664452206</c:v>
                </c:pt>
                <c:pt idx="371">
                  <c:v>2800422.72844485</c:v>
                </c:pt>
                <c:pt idx="372">
                  <c:v>2799682.485428739</c:v>
                </c:pt>
                <c:pt idx="373">
                  <c:v>2799692.385246255</c:v>
                </c:pt>
                <c:pt idx="374">
                  <c:v>2799747.53833556</c:v>
                </c:pt>
                <c:pt idx="375">
                  <c:v>2798768.221884834</c:v>
                </c:pt>
                <c:pt idx="376">
                  <c:v>2798800.311450324</c:v>
                </c:pt>
                <c:pt idx="377">
                  <c:v>2798084.266307095</c:v>
                </c:pt>
                <c:pt idx="378">
                  <c:v>2796230.046067349</c:v>
                </c:pt>
                <c:pt idx="379">
                  <c:v>2794636.907562893</c:v>
                </c:pt>
                <c:pt idx="380">
                  <c:v>2792862.487214301</c:v>
                </c:pt>
                <c:pt idx="381">
                  <c:v>2792505.472555693</c:v>
                </c:pt>
                <c:pt idx="382">
                  <c:v>2791546.858167207</c:v>
                </c:pt>
                <c:pt idx="383">
                  <c:v>2790752.378308679</c:v>
                </c:pt>
                <c:pt idx="384">
                  <c:v>2789454.322683259</c:v>
                </c:pt>
                <c:pt idx="385">
                  <c:v>2788142.069638179</c:v>
                </c:pt>
                <c:pt idx="386">
                  <c:v>2787566.326134704</c:v>
                </c:pt>
                <c:pt idx="387">
                  <c:v>2786436.294238476</c:v>
                </c:pt>
                <c:pt idx="388">
                  <c:v>2785429.577456205</c:v>
                </c:pt>
                <c:pt idx="389">
                  <c:v>2784134.882815761</c:v>
                </c:pt>
                <c:pt idx="390">
                  <c:v>2782464.970314345</c:v>
                </c:pt>
                <c:pt idx="391">
                  <c:v>2781655.310593289</c:v>
                </c:pt>
                <c:pt idx="392">
                  <c:v>2780302.022490719</c:v>
                </c:pt>
                <c:pt idx="393">
                  <c:v>2778832.110440626</c:v>
                </c:pt>
                <c:pt idx="394">
                  <c:v>2778056.596788142</c:v>
                </c:pt>
                <c:pt idx="395">
                  <c:v>2777438.84763639</c:v>
                </c:pt>
                <c:pt idx="396">
                  <c:v>2777418.862367719</c:v>
                </c:pt>
                <c:pt idx="397">
                  <c:v>2777607.439756386</c:v>
                </c:pt>
                <c:pt idx="398">
                  <c:v>2777593.684879406</c:v>
                </c:pt>
                <c:pt idx="399">
                  <c:v>2777088.452055258</c:v>
                </c:pt>
                <c:pt idx="400">
                  <c:v>2777173.369371202</c:v>
                </c:pt>
                <c:pt idx="401">
                  <c:v>2775795.24512769</c:v>
                </c:pt>
                <c:pt idx="402">
                  <c:v>2774895.979625516</c:v>
                </c:pt>
                <c:pt idx="403">
                  <c:v>2773514.045485749</c:v>
                </c:pt>
                <c:pt idx="404">
                  <c:v>2772568.793106871</c:v>
                </c:pt>
                <c:pt idx="405">
                  <c:v>2771422.374221925</c:v>
                </c:pt>
                <c:pt idx="406">
                  <c:v>2769968.843539387</c:v>
                </c:pt>
                <c:pt idx="407">
                  <c:v>2768907.60191665</c:v>
                </c:pt>
                <c:pt idx="408">
                  <c:v>2768018.332459225</c:v>
                </c:pt>
                <c:pt idx="409">
                  <c:v>2767614.511281807</c:v>
                </c:pt>
                <c:pt idx="410">
                  <c:v>2766390.29793522</c:v>
                </c:pt>
                <c:pt idx="411">
                  <c:v>2764967.534393227</c:v>
                </c:pt>
                <c:pt idx="412">
                  <c:v>2763977.199221368</c:v>
                </c:pt>
                <c:pt idx="413">
                  <c:v>2763139.455075448</c:v>
                </c:pt>
                <c:pt idx="414">
                  <c:v>2762186.7166068</c:v>
                </c:pt>
                <c:pt idx="415">
                  <c:v>2761641.735267978</c:v>
                </c:pt>
                <c:pt idx="416">
                  <c:v>2761166.154414218</c:v>
                </c:pt>
                <c:pt idx="417">
                  <c:v>2761216.711289109</c:v>
                </c:pt>
                <c:pt idx="418">
                  <c:v>2761231.855819441</c:v>
                </c:pt>
                <c:pt idx="419">
                  <c:v>2760572.319625839</c:v>
                </c:pt>
                <c:pt idx="420">
                  <c:v>2760595.785118235</c:v>
                </c:pt>
                <c:pt idx="421">
                  <c:v>2760148.230061709</c:v>
                </c:pt>
                <c:pt idx="422">
                  <c:v>2760235.696525299</c:v>
                </c:pt>
                <c:pt idx="423">
                  <c:v>2758690.038022859</c:v>
                </c:pt>
                <c:pt idx="424">
                  <c:v>2757258.388089266</c:v>
                </c:pt>
                <c:pt idx="425">
                  <c:v>2756896.029354768</c:v>
                </c:pt>
                <c:pt idx="426">
                  <c:v>2756099.565109564</c:v>
                </c:pt>
                <c:pt idx="427">
                  <c:v>2755434.700535303</c:v>
                </c:pt>
                <c:pt idx="428">
                  <c:v>2754360.843649077</c:v>
                </c:pt>
                <c:pt idx="429">
                  <c:v>2753277.759199734</c:v>
                </c:pt>
                <c:pt idx="430">
                  <c:v>2752777.223384654</c:v>
                </c:pt>
                <c:pt idx="431">
                  <c:v>2751881.587004303</c:v>
                </c:pt>
                <c:pt idx="432">
                  <c:v>2751066.909943058</c:v>
                </c:pt>
                <c:pt idx="433">
                  <c:v>2750033.942221264</c:v>
                </c:pt>
                <c:pt idx="434">
                  <c:v>2748720.058910139</c:v>
                </c:pt>
                <c:pt idx="435">
                  <c:v>2748102.45686379</c:v>
                </c:pt>
                <c:pt idx="436">
                  <c:v>2747069.62988688</c:v>
                </c:pt>
                <c:pt idx="437">
                  <c:v>2745969.183519213</c:v>
                </c:pt>
                <c:pt idx="438">
                  <c:v>2745429.500980204</c:v>
                </c:pt>
                <c:pt idx="439">
                  <c:v>2744992.81415237</c:v>
                </c:pt>
                <c:pt idx="440">
                  <c:v>2745005.679498207</c:v>
                </c:pt>
                <c:pt idx="441">
                  <c:v>2745150.831734713</c:v>
                </c:pt>
                <c:pt idx="442">
                  <c:v>2745142.315126443</c:v>
                </c:pt>
                <c:pt idx="443">
                  <c:v>2744821.874175226</c:v>
                </c:pt>
                <c:pt idx="444">
                  <c:v>2744758.583534985</c:v>
                </c:pt>
                <c:pt idx="445">
                  <c:v>2743759.325238431</c:v>
                </c:pt>
                <c:pt idx="446">
                  <c:v>2743079.375357516</c:v>
                </c:pt>
                <c:pt idx="447">
                  <c:v>2742041.155485269</c:v>
                </c:pt>
                <c:pt idx="448">
                  <c:v>2741338.244841501</c:v>
                </c:pt>
                <c:pt idx="449">
                  <c:v>2740483.873886702</c:v>
                </c:pt>
                <c:pt idx="450">
                  <c:v>2739332.446180831</c:v>
                </c:pt>
                <c:pt idx="451">
                  <c:v>2738479.499886943</c:v>
                </c:pt>
                <c:pt idx="452">
                  <c:v>2737789.706839051</c:v>
                </c:pt>
                <c:pt idx="453">
                  <c:v>2737486.173182517</c:v>
                </c:pt>
                <c:pt idx="454">
                  <c:v>2736546.176058375</c:v>
                </c:pt>
                <c:pt idx="455">
                  <c:v>2735405.679726807</c:v>
                </c:pt>
                <c:pt idx="456">
                  <c:v>2734606.128023451</c:v>
                </c:pt>
                <c:pt idx="457">
                  <c:v>2733968.129988547</c:v>
                </c:pt>
                <c:pt idx="458">
                  <c:v>2733245.113910832</c:v>
                </c:pt>
                <c:pt idx="459">
                  <c:v>2732874.868924814</c:v>
                </c:pt>
                <c:pt idx="460">
                  <c:v>2732564.447167739</c:v>
                </c:pt>
                <c:pt idx="461">
                  <c:v>2732576.013033858</c:v>
                </c:pt>
                <c:pt idx="462">
                  <c:v>2732625.964470444</c:v>
                </c:pt>
                <c:pt idx="463">
                  <c:v>2732627.35302683</c:v>
                </c:pt>
                <c:pt idx="464">
                  <c:v>2732168.406302509</c:v>
                </c:pt>
                <c:pt idx="465">
                  <c:v>2732236.01335525</c:v>
                </c:pt>
                <c:pt idx="466">
                  <c:v>2731892.58747694</c:v>
                </c:pt>
                <c:pt idx="467">
                  <c:v>2731992.104456937</c:v>
                </c:pt>
                <c:pt idx="468">
                  <c:v>2730688.183138255</c:v>
                </c:pt>
                <c:pt idx="469">
                  <c:v>2730158.939110152</c:v>
                </c:pt>
                <c:pt idx="470">
                  <c:v>2729816.551416948</c:v>
                </c:pt>
                <c:pt idx="471">
                  <c:v>2729159.410703157</c:v>
                </c:pt>
                <c:pt idx="472">
                  <c:v>2728291.780387873</c:v>
                </c:pt>
                <c:pt idx="473">
                  <c:v>2727387.340789189</c:v>
                </c:pt>
                <c:pt idx="474">
                  <c:v>2726968.049331697</c:v>
                </c:pt>
                <c:pt idx="475">
                  <c:v>2726266.056220987</c:v>
                </c:pt>
                <c:pt idx="476">
                  <c:v>2725613.693902348</c:v>
                </c:pt>
                <c:pt idx="477">
                  <c:v>2724769.519086062</c:v>
                </c:pt>
                <c:pt idx="478">
                  <c:v>2723692.884467866</c:v>
                </c:pt>
                <c:pt idx="479">
                  <c:v>2723204.555048258</c:v>
                </c:pt>
                <c:pt idx="480">
                  <c:v>2722388.828386227</c:v>
                </c:pt>
                <c:pt idx="481">
                  <c:v>2721548.744439668</c:v>
                </c:pt>
                <c:pt idx="482">
                  <c:v>2721166.166070077</c:v>
                </c:pt>
                <c:pt idx="483">
                  <c:v>2721185.86374022</c:v>
                </c:pt>
                <c:pt idx="484">
                  <c:v>2721241.634781301</c:v>
                </c:pt>
                <c:pt idx="485">
                  <c:v>2721237.943213564</c:v>
                </c:pt>
                <c:pt idx="486">
                  <c:v>2720924.253449129</c:v>
                </c:pt>
                <c:pt idx="487">
                  <c:v>2720900.961211027</c:v>
                </c:pt>
                <c:pt idx="488">
                  <c:v>2721069.833947555</c:v>
                </c:pt>
                <c:pt idx="489">
                  <c:v>2721009.117986893</c:v>
                </c:pt>
                <c:pt idx="490">
                  <c:v>2720165.581474078</c:v>
                </c:pt>
                <c:pt idx="491">
                  <c:v>2719610.58567395</c:v>
                </c:pt>
                <c:pt idx="492">
                  <c:v>2719230.337151894</c:v>
                </c:pt>
                <c:pt idx="493">
                  <c:v>2718420.864011127</c:v>
                </c:pt>
                <c:pt idx="494">
                  <c:v>2717470.129327564</c:v>
                </c:pt>
                <c:pt idx="495">
                  <c:v>2716744.453463973</c:v>
                </c:pt>
                <c:pt idx="496">
                  <c:v>2716188.01186521</c:v>
                </c:pt>
                <c:pt idx="497">
                  <c:v>2715944.481161559</c:v>
                </c:pt>
                <c:pt idx="498">
                  <c:v>2715200.888696098</c:v>
                </c:pt>
                <c:pt idx="499">
                  <c:v>2714237.902445868</c:v>
                </c:pt>
                <c:pt idx="500">
                  <c:v>2713544.602159333</c:v>
                </c:pt>
                <c:pt idx="501">
                  <c:v>2713048.63249833</c:v>
                </c:pt>
                <c:pt idx="502">
                  <c:v>2712495.176928627</c:v>
                </c:pt>
                <c:pt idx="503">
                  <c:v>2712261.772722989</c:v>
                </c:pt>
                <c:pt idx="504">
                  <c:v>2712078.308173687</c:v>
                </c:pt>
                <c:pt idx="505">
                  <c:v>2712074.58032971</c:v>
                </c:pt>
                <c:pt idx="506">
                  <c:v>2711222.602760694</c:v>
                </c:pt>
                <c:pt idx="507">
                  <c:v>2710600.999732691</c:v>
                </c:pt>
                <c:pt idx="508">
                  <c:v>2710283.642032187</c:v>
                </c:pt>
                <c:pt idx="509">
                  <c:v>2710328.707152976</c:v>
                </c:pt>
                <c:pt idx="510">
                  <c:v>2709977.661561583</c:v>
                </c:pt>
                <c:pt idx="511">
                  <c:v>2710001.96898751</c:v>
                </c:pt>
                <c:pt idx="512">
                  <c:v>2709884.098922884</c:v>
                </c:pt>
                <c:pt idx="513">
                  <c:v>2709749.86774664</c:v>
                </c:pt>
                <c:pt idx="514">
                  <c:v>2708922.431552418</c:v>
                </c:pt>
                <c:pt idx="515">
                  <c:v>2708525.528304426</c:v>
                </c:pt>
                <c:pt idx="516">
                  <c:v>2708587.784836842</c:v>
                </c:pt>
                <c:pt idx="517">
                  <c:v>2707805.436486275</c:v>
                </c:pt>
                <c:pt idx="518">
                  <c:v>2707434.432577223</c:v>
                </c:pt>
                <c:pt idx="519">
                  <c:v>2707520.243516854</c:v>
                </c:pt>
                <c:pt idx="520">
                  <c:v>2706906.148814737</c:v>
                </c:pt>
                <c:pt idx="521">
                  <c:v>2706438.988075557</c:v>
                </c:pt>
                <c:pt idx="522">
                  <c:v>2705763.984430556</c:v>
                </c:pt>
                <c:pt idx="523">
                  <c:v>2704962.027691211</c:v>
                </c:pt>
                <c:pt idx="524">
                  <c:v>2704308.354840406</c:v>
                </c:pt>
                <c:pt idx="525">
                  <c:v>2703683.847075556</c:v>
                </c:pt>
                <c:pt idx="526">
                  <c:v>2703412.868573801</c:v>
                </c:pt>
                <c:pt idx="527">
                  <c:v>2703448.639013232</c:v>
                </c:pt>
                <c:pt idx="528">
                  <c:v>2703008.381170804</c:v>
                </c:pt>
                <c:pt idx="529">
                  <c:v>2702476.957068114</c:v>
                </c:pt>
                <c:pt idx="530">
                  <c:v>2702030.785853395</c:v>
                </c:pt>
                <c:pt idx="531">
                  <c:v>2702073.899393952</c:v>
                </c:pt>
                <c:pt idx="532">
                  <c:v>2701998.080294461</c:v>
                </c:pt>
                <c:pt idx="533">
                  <c:v>2702031.867839374</c:v>
                </c:pt>
                <c:pt idx="534">
                  <c:v>2702004.08363717</c:v>
                </c:pt>
                <c:pt idx="535">
                  <c:v>2701929.817967852</c:v>
                </c:pt>
                <c:pt idx="536">
                  <c:v>2701508.093336894</c:v>
                </c:pt>
                <c:pt idx="537">
                  <c:v>2701286.13224467</c:v>
                </c:pt>
                <c:pt idx="538">
                  <c:v>2701349.798441309</c:v>
                </c:pt>
                <c:pt idx="539">
                  <c:v>2700430.042552132</c:v>
                </c:pt>
                <c:pt idx="540">
                  <c:v>2700308.400143675</c:v>
                </c:pt>
                <c:pt idx="541">
                  <c:v>2700427.5707969</c:v>
                </c:pt>
                <c:pt idx="542">
                  <c:v>2700590.147299338</c:v>
                </c:pt>
                <c:pt idx="543">
                  <c:v>2700439.854367417</c:v>
                </c:pt>
                <c:pt idx="544">
                  <c:v>2699961.37025501</c:v>
                </c:pt>
                <c:pt idx="545">
                  <c:v>2699892.981666367</c:v>
                </c:pt>
                <c:pt idx="546">
                  <c:v>2699133.394243282</c:v>
                </c:pt>
                <c:pt idx="547">
                  <c:v>2698745.866776749</c:v>
                </c:pt>
                <c:pt idx="548">
                  <c:v>2699140.427631349</c:v>
                </c:pt>
                <c:pt idx="549">
                  <c:v>2698915.263481548</c:v>
                </c:pt>
                <c:pt idx="550">
                  <c:v>2699151.06797252</c:v>
                </c:pt>
                <c:pt idx="551">
                  <c:v>2698678.739908982</c:v>
                </c:pt>
                <c:pt idx="552">
                  <c:v>2698552.773940672</c:v>
                </c:pt>
                <c:pt idx="553">
                  <c:v>2698389.769588112</c:v>
                </c:pt>
                <c:pt idx="554">
                  <c:v>2698677.731414194</c:v>
                </c:pt>
                <c:pt idx="555">
                  <c:v>2698614.958145209</c:v>
                </c:pt>
                <c:pt idx="556">
                  <c:v>2698667.420917348</c:v>
                </c:pt>
                <c:pt idx="557">
                  <c:v>2698531.684869257</c:v>
                </c:pt>
                <c:pt idx="558">
                  <c:v>2698500.602105563</c:v>
                </c:pt>
                <c:pt idx="559">
                  <c:v>2698244.968328015</c:v>
                </c:pt>
                <c:pt idx="560">
                  <c:v>2698153.192108048</c:v>
                </c:pt>
                <c:pt idx="561">
                  <c:v>2698182.821105328</c:v>
                </c:pt>
                <c:pt idx="562">
                  <c:v>2698173.012149775</c:v>
                </c:pt>
                <c:pt idx="563">
                  <c:v>2698078.909659528</c:v>
                </c:pt>
                <c:pt idx="564">
                  <c:v>2698308.093840484</c:v>
                </c:pt>
                <c:pt idx="565">
                  <c:v>2698108.382700459</c:v>
                </c:pt>
                <c:pt idx="566">
                  <c:v>2698201.68905833</c:v>
                </c:pt>
                <c:pt idx="567">
                  <c:v>2698255.830611163</c:v>
                </c:pt>
                <c:pt idx="568">
                  <c:v>2698163.598872241</c:v>
                </c:pt>
                <c:pt idx="569">
                  <c:v>2698106.487190918</c:v>
                </c:pt>
                <c:pt idx="570">
                  <c:v>2698481.901984695</c:v>
                </c:pt>
                <c:pt idx="571">
                  <c:v>2698369.01126238</c:v>
                </c:pt>
                <c:pt idx="572">
                  <c:v>2698216.267993148</c:v>
                </c:pt>
                <c:pt idx="573">
                  <c:v>2698002.205916372</c:v>
                </c:pt>
                <c:pt idx="574">
                  <c:v>2698138.379140961</c:v>
                </c:pt>
                <c:pt idx="575">
                  <c:v>2698303.542221503</c:v>
                </c:pt>
                <c:pt idx="576">
                  <c:v>2698142.205012534</c:v>
                </c:pt>
                <c:pt idx="577">
                  <c:v>2698311.522616485</c:v>
                </c:pt>
                <c:pt idx="578">
                  <c:v>2698124.848997225</c:v>
                </c:pt>
                <c:pt idx="579">
                  <c:v>2698090.737058109</c:v>
                </c:pt>
                <c:pt idx="580">
                  <c:v>2698026.649177592</c:v>
                </c:pt>
                <c:pt idx="581">
                  <c:v>2698106.507240104</c:v>
                </c:pt>
                <c:pt idx="582">
                  <c:v>2698033.231642635</c:v>
                </c:pt>
                <c:pt idx="583">
                  <c:v>2698178.097281852</c:v>
                </c:pt>
                <c:pt idx="584">
                  <c:v>2698223.551226447</c:v>
                </c:pt>
                <c:pt idx="585">
                  <c:v>2698260.612832625</c:v>
                </c:pt>
                <c:pt idx="586">
                  <c:v>2698122.853639131</c:v>
                </c:pt>
                <c:pt idx="587">
                  <c:v>2698059.674031465</c:v>
                </c:pt>
                <c:pt idx="588">
                  <c:v>2698069.825098512</c:v>
                </c:pt>
                <c:pt idx="589">
                  <c:v>2698048.952747186</c:v>
                </c:pt>
                <c:pt idx="590">
                  <c:v>2698085.086423305</c:v>
                </c:pt>
                <c:pt idx="591">
                  <c:v>2698070.29178253</c:v>
                </c:pt>
                <c:pt idx="592">
                  <c:v>2698096.647332167</c:v>
                </c:pt>
                <c:pt idx="593">
                  <c:v>2698253.633286167</c:v>
                </c:pt>
                <c:pt idx="594">
                  <c:v>2698250.564532996</c:v>
                </c:pt>
                <c:pt idx="595">
                  <c:v>2698126.901334377</c:v>
                </c:pt>
                <c:pt idx="596">
                  <c:v>2698102.086005796</c:v>
                </c:pt>
                <c:pt idx="597">
                  <c:v>2698046.085690293</c:v>
                </c:pt>
                <c:pt idx="598">
                  <c:v>2698183.539584667</c:v>
                </c:pt>
                <c:pt idx="599">
                  <c:v>2698046.493323683</c:v>
                </c:pt>
                <c:pt idx="600">
                  <c:v>2697949.603455996</c:v>
                </c:pt>
                <c:pt idx="601">
                  <c:v>2697929.248915496</c:v>
                </c:pt>
                <c:pt idx="602">
                  <c:v>2698104.785053976</c:v>
                </c:pt>
                <c:pt idx="603">
                  <c:v>2698104.237988042</c:v>
                </c:pt>
                <c:pt idx="604">
                  <c:v>2698094.921547357</c:v>
                </c:pt>
                <c:pt idx="605">
                  <c:v>2698024.505715012</c:v>
                </c:pt>
                <c:pt idx="606">
                  <c:v>2698050.909728301</c:v>
                </c:pt>
                <c:pt idx="607">
                  <c:v>2697896.920660605</c:v>
                </c:pt>
                <c:pt idx="608">
                  <c:v>2697994.853339185</c:v>
                </c:pt>
                <c:pt idx="609">
                  <c:v>2697934.401761563</c:v>
                </c:pt>
                <c:pt idx="610">
                  <c:v>2698014.255332284</c:v>
                </c:pt>
                <c:pt idx="611">
                  <c:v>2698210.207528512</c:v>
                </c:pt>
                <c:pt idx="612">
                  <c:v>2698042.256901542</c:v>
                </c:pt>
                <c:pt idx="613">
                  <c:v>2698046.634110137</c:v>
                </c:pt>
                <c:pt idx="614">
                  <c:v>2698016.377696388</c:v>
                </c:pt>
                <c:pt idx="615">
                  <c:v>2697988.371724978</c:v>
                </c:pt>
                <c:pt idx="616">
                  <c:v>2697934.591772819</c:v>
                </c:pt>
                <c:pt idx="617">
                  <c:v>2697903.028411736</c:v>
                </c:pt>
                <c:pt idx="618">
                  <c:v>2697910.687800714</c:v>
                </c:pt>
                <c:pt idx="619">
                  <c:v>2697938.365477543</c:v>
                </c:pt>
                <c:pt idx="620">
                  <c:v>2697949.199536847</c:v>
                </c:pt>
                <c:pt idx="621">
                  <c:v>2697958.401290899</c:v>
                </c:pt>
                <c:pt idx="622">
                  <c:v>2697859.352173659</c:v>
                </c:pt>
                <c:pt idx="623">
                  <c:v>2697857.361163733</c:v>
                </c:pt>
                <c:pt idx="624">
                  <c:v>2697936.839460897</c:v>
                </c:pt>
                <c:pt idx="625">
                  <c:v>2697830.914427618</c:v>
                </c:pt>
                <c:pt idx="626">
                  <c:v>2697914.538229696</c:v>
                </c:pt>
                <c:pt idx="627">
                  <c:v>2697885.300636363</c:v>
                </c:pt>
                <c:pt idx="628">
                  <c:v>2697964.373472083</c:v>
                </c:pt>
                <c:pt idx="629">
                  <c:v>2697964.275006566</c:v>
                </c:pt>
                <c:pt idx="630">
                  <c:v>2697950.494084372</c:v>
                </c:pt>
                <c:pt idx="631">
                  <c:v>2697975.878709876</c:v>
                </c:pt>
                <c:pt idx="632">
                  <c:v>2697920.099156763</c:v>
                </c:pt>
                <c:pt idx="633">
                  <c:v>2698055.190217311</c:v>
                </c:pt>
                <c:pt idx="634">
                  <c:v>2698067.458314124</c:v>
                </c:pt>
                <c:pt idx="635">
                  <c:v>2697991.070495356</c:v>
                </c:pt>
                <c:pt idx="636">
                  <c:v>2698059.102013361</c:v>
                </c:pt>
                <c:pt idx="637">
                  <c:v>2698071.88670074</c:v>
                </c:pt>
                <c:pt idx="638">
                  <c:v>2698037.805673958</c:v>
                </c:pt>
                <c:pt idx="639">
                  <c:v>2698108.962420755</c:v>
                </c:pt>
                <c:pt idx="640">
                  <c:v>2698128.395907684</c:v>
                </c:pt>
                <c:pt idx="641">
                  <c:v>2698154.433863448</c:v>
                </c:pt>
                <c:pt idx="642">
                  <c:v>2698150.58051072</c:v>
                </c:pt>
                <c:pt idx="643">
                  <c:v>2698141.841406516</c:v>
                </c:pt>
                <c:pt idx="644">
                  <c:v>2698161.857476315</c:v>
                </c:pt>
                <c:pt idx="645">
                  <c:v>2698253.266173886</c:v>
                </c:pt>
                <c:pt idx="646">
                  <c:v>2698164.966348718</c:v>
                </c:pt>
                <c:pt idx="647">
                  <c:v>2698026.669911454</c:v>
                </c:pt>
                <c:pt idx="648">
                  <c:v>2698122.442323484</c:v>
                </c:pt>
                <c:pt idx="649">
                  <c:v>2698143.170846542</c:v>
                </c:pt>
                <c:pt idx="650">
                  <c:v>2698178.397428939</c:v>
                </c:pt>
                <c:pt idx="651">
                  <c:v>2698173.625966655</c:v>
                </c:pt>
                <c:pt idx="652">
                  <c:v>2698163.191186577</c:v>
                </c:pt>
                <c:pt idx="653">
                  <c:v>2698170.968878305</c:v>
                </c:pt>
                <c:pt idx="654">
                  <c:v>2698095.812109023</c:v>
                </c:pt>
                <c:pt idx="655">
                  <c:v>2698062.768838561</c:v>
                </c:pt>
                <c:pt idx="656">
                  <c:v>2698116.132946823</c:v>
                </c:pt>
                <c:pt idx="657">
                  <c:v>2698093.760210338</c:v>
                </c:pt>
                <c:pt idx="658">
                  <c:v>2698153.313972319</c:v>
                </c:pt>
                <c:pt idx="659">
                  <c:v>2698130.564267745</c:v>
                </c:pt>
                <c:pt idx="660">
                  <c:v>2698158.483633555</c:v>
                </c:pt>
                <c:pt idx="661">
                  <c:v>2698144.521152527</c:v>
                </c:pt>
                <c:pt idx="662">
                  <c:v>2698107.988914252</c:v>
                </c:pt>
                <c:pt idx="663">
                  <c:v>2698117.894863727</c:v>
                </c:pt>
                <c:pt idx="664">
                  <c:v>2698103.360649192</c:v>
                </c:pt>
                <c:pt idx="665">
                  <c:v>2698078.029414232</c:v>
                </c:pt>
                <c:pt idx="666">
                  <c:v>2698076.469592805</c:v>
                </c:pt>
                <c:pt idx="667">
                  <c:v>2698094.714249954</c:v>
                </c:pt>
                <c:pt idx="668">
                  <c:v>2698031.876545082</c:v>
                </c:pt>
                <c:pt idx="669">
                  <c:v>2698093.902489285</c:v>
                </c:pt>
                <c:pt idx="670">
                  <c:v>2698065.943132445</c:v>
                </c:pt>
                <c:pt idx="671">
                  <c:v>2698080.675029842</c:v>
                </c:pt>
                <c:pt idx="672">
                  <c:v>2698074.527036729</c:v>
                </c:pt>
                <c:pt idx="673">
                  <c:v>2698093.491594775</c:v>
                </c:pt>
                <c:pt idx="674">
                  <c:v>2698043.927304674</c:v>
                </c:pt>
                <c:pt idx="675">
                  <c:v>2698010.533143282</c:v>
                </c:pt>
                <c:pt idx="676">
                  <c:v>2698011.2363148</c:v>
                </c:pt>
                <c:pt idx="677">
                  <c:v>2698000.181946415</c:v>
                </c:pt>
                <c:pt idx="678">
                  <c:v>2697981.900559323</c:v>
                </c:pt>
                <c:pt idx="679">
                  <c:v>2697985.210795018</c:v>
                </c:pt>
                <c:pt idx="680">
                  <c:v>2697998.862113875</c:v>
                </c:pt>
                <c:pt idx="681">
                  <c:v>2698005.348968016</c:v>
                </c:pt>
                <c:pt idx="682">
                  <c:v>2697964.429849948</c:v>
                </c:pt>
                <c:pt idx="683">
                  <c:v>2697917.510091552</c:v>
                </c:pt>
                <c:pt idx="684">
                  <c:v>2697981.255225882</c:v>
                </c:pt>
                <c:pt idx="685">
                  <c:v>2697998.164722809</c:v>
                </c:pt>
                <c:pt idx="686">
                  <c:v>2697986.302986959</c:v>
                </c:pt>
                <c:pt idx="687">
                  <c:v>2697968.013331566</c:v>
                </c:pt>
                <c:pt idx="688">
                  <c:v>2697990.975590071</c:v>
                </c:pt>
                <c:pt idx="689">
                  <c:v>2697980.687165367</c:v>
                </c:pt>
                <c:pt idx="690">
                  <c:v>2697975.680302801</c:v>
                </c:pt>
                <c:pt idx="691">
                  <c:v>2698036.936310519</c:v>
                </c:pt>
                <c:pt idx="692">
                  <c:v>2697999.730932795</c:v>
                </c:pt>
                <c:pt idx="693">
                  <c:v>2697981.060057973</c:v>
                </c:pt>
                <c:pt idx="694">
                  <c:v>2697993.967503627</c:v>
                </c:pt>
                <c:pt idx="695">
                  <c:v>2697940.603735733</c:v>
                </c:pt>
                <c:pt idx="696">
                  <c:v>2697997.549352707</c:v>
                </c:pt>
                <c:pt idx="697">
                  <c:v>2697977.377921537</c:v>
                </c:pt>
                <c:pt idx="698">
                  <c:v>2697997.266012311</c:v>
                </c:pt>
                <c:pt idx="699">
                  <c:v>2697984.64529527</c:v>
                </c:pt>
                <c:pt idx="700">
                  <c:v>2697990.529446579</c:v>
                </c:pt>
                <c:pt idx="701">
                  <c:v>2697994.944777277</c:v>
                </c:pt>
                <c:pt idx="702">
                  <c:v>2698007.95130903</c:v>
                </c:pt>
                <c:pt idx="703">
                  <c:v>2697996.937050815</c:v>
                </c:pt>
                <c:pt idx="704">
                  <c:v>2697982.42244052</c:v>
                </c:pt>
                <c:pt idx="705">
                  <c:v>2697991.870326201</c:v>
                </c:pt>
                <c:pt idx="706">
                  <c:v>2697996.564216123</c:v>
                </c:pt>
                <c:pt idx="707">
                  <c:v>2697988.7826888</c:v>
                </c:pt>
                <c:pt idx="708">
                  <c:v>2697980.391744444</c:v>
                </c:pt>
                <c:pt idx="709">
                  <c:v>2697974.407082333</c:v>
                </c:pt>
                <c:pt idx="710">
                  <c:v>2697984.03957191</c:v>
                </c:pt>
                <c:pt idx="711">
                  <c:v>2697975.799530279</c:v>
                </c:pt>
                <c:pt idx="712">
                  <c:v>2697979.512215482</c:v>
                </c:pt>
                <c:pt idx="713">
                  <c:v>2697982.502382664</c:v>
                </c:pt>
                <c:pt idx="714">
                  <c:v>2697957.864683706</c:v>
                </c:pt>
                <c:pt idx="715">
                  <c:v>2697982.800221174</c:v>
                </c:pt>
                <c:pt idx="716">
                  <c:v>2697976.640360708</c:v>
                </c:pt>
                <c:pt idx="717">
                  <c:v>2697974.628733565</c:v>
                </c:pt>
                <c:pt idx="718">
                  <c:v>2697990.893206142</c:v>
                </c:pt>
                <c:pt idx="719">
                  <c:v>2697986.497864053</c:v>
                </c:pt>
                <c:pt idx="720">
                  <c:v>2697987.791680612</c:v>
                </c:pt>
                <c:pt idx="721">
                  <c:v>2697988.664560444</c:v>
                </c:pt>
                <c:pt idx="722">
                  <c:v>2697972.63607926</c:v>
                </c:pt>
                <c:pt idx="723">
                  <c:v>2697999.831819601</c:v>
                </c:pt>
                <c:pt idx="724">
                  <c:v>2697990.612308243</c:v>
                </c:pt>
                <c:pt idx="725">
                  <c:v>2698005.852416475</c:v>
                </c:pt>
                <c:pt idx="726">
                  <c:v>2697987.628222014</c:v>
                </c:pt>
                <c:pt idx="727">
                  <c:v>2698005.586113888</c:v>
                </c:pt>
                <c:pt idx="728">
                  <c:v>2697998.12085432</c:v>
                </c:pt>
                <c:pt idx="729">
                  <c:v>2697991.794174068</c:v>
                </c:pt>
                <c:pt idx="730">
                  <c:v>2698004.992125899</c:v>
                </c:pt>
                <c:pt idx="731">
                  <c:v>2698007.821137089</c:v>
                </c:pt>
                <c:pt idx="732">
                  <c:v>2698036.64740069</c:v>
                </c:pt>
                <c:pt idx="733">
                  <c:v>2698012.467148545</c:v>
                </c:pt>
                <c:pt idx="734">
                  <c:v>2697984.75189021</c:v>
                </c:pt>
                <c:pt idx="735">
                  <c:v>2698009.062203608</c:v>
                </c:pt>
                <c:pt idx="736">
                  <c:v>2698007.841600469</c:v>
                </c:pt>
                <c:pt idx="737">
                  <c:v>2698012.922483368</c:v>
                </c:pt>
                <c:pt idx="738">
                  <c:v>2698004.495796283</c:v>
                </c:pt>
                <c:pt idx="739">
                  <c:v>2697995.831977854</c:v>
                </c:pt>
                <c:pt idx="740">
                  <c:v>2697997.469595936</c:v>
                </c:pt>
                <c:pt idx="741">
                  <c:v>2697997.296372518</c:v>
                </c:pt>
                <c:pt idx="742">
                  <c:v>2697998.36619349</c:v>
                </c:pt>
                <c:pt idx="743">
                  <c:v>2697993.752797951</c:v>
                </c:pt>
                <c:pt idx="744">
                  <c:v>2697995.910353521</c:v>
                </c:pt>
                <c:pt idx="745">
                  <c:v>2698005.188211639</c:v>
                </c:pt>
                <c:pt idx="746">
                  <c:v>2697997.272287155</c:v>
                </c:pt>
                <c:pt idx="747">
                  <c:v>2697996.221820914</c:v>
                </c:pt>
                <c:pt idx="748">
                  <c:v>2697994.213324802</c:v>
                </c:pt>
                <c:pt idx="749">
                  <c:v>2697996.915300326</c:v>
                </c:pt>
                <c:pt idx="750">
                  <c:v>2697979.936523566</c:v>
                </c:pt>
                <c:pt idx="751">
                  <c:v>2697984.810885083</c:v>
                </c:pt>
                <c:pt idx="752">
                  <c:v>2697971.09306712</c:v>
                </c:pt>
                <c:pt idx="753">
                  <c:v>2697975.2423266</c:v>
                </c:pt>
                <c:pt idx="754">
                  <c:v>2697970.153471563</c:v>
                </c:pt>
                <c:pt idx="755">
                  <c:v>2697965.440218939</c:v>
                </c:pt>
                <c:pt idx="756">
                  <c:v>2697954.739647693</c:v>
                </c:pt>
                <c:pt idx="757">
                  <c:v>2697952.237132705</c:v>
                </c:pt>
                <c:pt idx="758">
                  <c:v>2697951.55955608</c:v>
                </c:pt>
                <c:pt idx="759">
                  <c:v>2697951.629602204</c:v>
                </c:pt>
                <c:pt idx="760">
                  <c:v>2697947.283395448</c:v>
                </c:pt>
                <c:pt idx="761">
                  <c:v>2697955.829292833</c:v>
                </c:pt>
                <c:pt idx="762">
                  <c:v>2697961.789941722</c:v>
                </c:pt>
                <c:pt idx="763">
                  <c:v>2697961.770977281</c:v>
                </c:pt>
                <c:pt idx="764">
                  <c:v>2697969.707051489</c:v>
                </c:pt>
                <c:pt idx="765">
                  <c:v>2697960.43949897</c:v>
                </c:pt>
                <c:pt idx="766">
                  <c:v>2697963.290598603</c:v>
                </c:pt>
                <c:pt idx="767">
                  <c:v>2697962.427935828</c:v>
                </c:pt>
                <c:pt idx="768">
                  <c:v>2697966.614276783</c:v>
                </c:pt>
                <c:pt idx="769">
                  <c:v>2697964.106546163</c:v>
                </c:pt>
                <c:pt idx="770">
                  <c:v>2697961.079831048</c:v>
                </c:pt>
                <c:pt idx="771">
                  <c:v>2697955.721017357</c:v>
                </c:pt>
                <c:pt idx="772">
                  <c:v>2697972.891371772</c:v>
                </c:pt>
                <c:pt idx="773">
                  <c:v>2697958.329739669</c:v>
                </c:pt>
                <c:pt idx="774">
                  <c:v>2697956.75209716</c:v>
                </c:pt>
                <c:pt idx="775">
                  <c:v>2697954.074938274</c:v>
                </c:pt>
                <c:pt idx="776">
                  <c:v>2697953.925171811</c:v>
                </c:pt>
                <c:pt idx="777">
                  <c:v>2697963.818394392</c:v>
                </c:pt>
                <c:pt idx="778">
                  <c:v>2697955.22598134</c:v>
                </c:pt>
                <c:pt idx="779">
                  <c:v>2697955.660160288</c:v>
                </c:pt>
                <c:pt idx="780">
                  <c:v>2697956.849794324</c:v>
                </c:pt>
                <c:pt idx="781">
                  <c:v>2697962.696931411</c:v>
                </c:pt>
                <c:pt idx="782">
                  <c:v>2697965.993390943</c:v>
                </c:pt>
                <c:pt idx="783">
                  <c:v>2697961.894894614</c:v>
                </c:pt>
                <c:pt idx="784">
                  <c:v>2697962.865282464</c:v>
                </c:pt>
                <c:pt idx="785">
                  <c:v>2697959.180287457</c:v>
                </c:pt>
                <c:pt idx="786">
                  <c:v>2697960.604121306</c:v>
                </c:pt>
                <c:pt idx="787">
                  <c:v>2697960.471748355</c:v>
                </c:pt>
                <c:pt idx="788">
                  <c:v>2697962.647229882</c:v>
                </c:pt>
                <c:pt idx="789">
                  <c:v>2697964.144009629</c:v>
                </c:pt>
                <c:pt idx="790">
                  <c:v>2697961.183007652</c:v>
                </c:pt>
                <c:pt idx="791">
                  <c:v>2697969.275267783</c:v>
                </c:pt>
                <c:pt idx="792">
                  <c:v>2697968.817187768</c:v>
                </c:pt>
                <c:pt idx="793">
                  <c:v>2697970.691074815</c:v>
                </c:pt>
                <c:pt idx="794">
                  <c:v>2697973.128066372</c:v>
                </c:pt>
                <c:pt idx="795">
                  <c:v>2697970.268846265</c:v>
                </c:pt>
                <c:pt idx="796">
                  <c:v>2697972.20927431</c:v>
                </c:pt>
                <c:pt idx="797">
                  <c:v>2697974.161640458</c:v>
                </c:pt>
                <c:pt idx="798">
                  <c:v>2697977.616788349</c:v>
                </c:pt>
                <c:pt idx="799">
                  <c:v>2697969.176137838</c:v>
                </c:pt>
                <c:pt idx="800">
                  <c:v>2697974.626633595</c:v>
                </c:pt>
                <c:pt idx="801">
                  <c:v>2697970.666575606</c:v>
                </c:pt>
                <c:pt idx="802">
                  <c:v>2697968.540724206</c:v>
                </c:pt>
                <c:pt idx="803">
                  <c:v>2697972.852515952</c:v>
                </c:pt>
                <c:pt idx="804">
                  <c:v>2697972.733708278</c:v>
                </c:pt>
                <c:pt idx="805">
                  <c:v>2697969.533997165</c:v>
                </c:pt>
                <c:pt idx="806">
                  <c:v>2697965.083884795</c:v>
                </c:pt>
                <c:pt idx="807">
                  <c:v>2697968.65614302</c:v>
                </c:pt>
                <c:pt idx="808">
                  <c:v>2697975.195984</c:v>
                </c:pt>
                <c:pt idx="809">
                  <c:v>2697973.058058654</c:v>
                </c:pt>
                <c:pt idx="810">
                  <c:v>2697971.145125954</c:v>
                </c:pt>
                <c:pt idx="811">
                  <c:v>2697970.464607629</c:v>
                </c:pt>
                <c:pt idx="812">
                  <c:v>2697965.779199675</c:v>
                </c:pt>
                <c:pt idx="813">
                  <c:v>2697967.948636611</c:v>
                </c:pt>
                <c:pt idx="814">
                  <c:v>2697968.060648052</c:v>
                </c:pt>
                <c:pt idx="815">
                  <c:v>2697967.831670181</c:v>
                </c:pt>
                <c:pt idx="816">
                  <c:v>2697966.692586295</c:v>
                </c:pt>
                <c:pt idx="817">
                  <c:v>2697967.30122562</c:v>
                </c:pt>
                <c:pt idx="818">
                  <c:v>2697968.139980589</c:v>
                </c:pt>
                <c:pt idx="819">
                  <c:v>2697969.24824438</c:v>
                </c:pt>
                <c:pt idx="820">
                  <c:v>2697969.557785668</c:v>
                </c:pt>
                <c:pt idx="821">
                  <c:v>2697966.088349005</c:v>
                </c:pt>
                <c:pt idx="822">
                  <c:v>2697970.03634787</c:v>
                </c:pt>
                <c:pt idx="823">
                  <c:v>2697969.041244748</c:v>
                </c:pt>
                <c:pt idx="824">
                  <c:v>2697969.745484437</c:v>
                </c:pt>
                <c:pt idx="825">
                  <c:v>2697972.294961167</c:v>
                </c:pt>
                <c:pt idx="826">
                  <c:v>2697971.008914397</c:v>
                </c:pt>
                <c:pt idx="827">
                  <c:v>2697971.58272407</c:v>
                </c:pt>
                <c:pt idx="828">
                  <c:v>2697969.57443874</c:v>
                </c:pt>
                <c:pt idx="829">
                  <c:v>2697969.562804996</c:v>
                </c:pt>
                <c:pt idx="830">
                  <c:v>2697970.149428057</c:v>
                </c:pt>
                <c:pt idx="831">
                  <c:v>2697969.959524007</c:v>
                </c:pt>
                <c:pt idx="832">
                  <c:v>2697970.942291152</c:v>
                </c:pt>
                <c:pt idx="833">
                  <c:v>2697969.73258695</c:v>
                </c:pt>
                <c:pt idx="834">
                  <c:v>2697970.936443054</c:v>
                </c:pt>
                <c:pt idx="835">
                  <c:v>2697969.943383561</c:v>
                </c:pt>
                <c:pt idx="836">
                  <c:v>2697971.29812469</c:v>
                </c:pt>
                <c:pt idx="837">
                  <c:v>2697968.513834688</c:v>
                </c:pt>
                <c:pt idx="838">
                  <c:v>2697972.050716266</c:v>
                </c:pt>
                <c:pt idx="839">
                  <c:v>2697973.170934754</c:v>
                </c:pt>
                <c:pt idx="840">
                  <c:v>2697973.46669531</c:v>
                </c:pt>
                <c:pt idx="841">
                  <c:v>2697972.451722695</c:v>
                </c:pt>
                <c:pt idx="842">
                  <c:v>2697972.994427716</c:v>
                </c:pt>
                <c:pt idx="843">
                  <c:v>2697973.707648731</c:v>
                </c:pt>
                <c:pt idx="844">
                  <c:v>2697973.842568044</c:v>
                </c:pt>
                <c:pt idx="845">
                  <c:v>2697973.099130997</c:v>
                </c:pt>
                <c:pt idx="846">
                  <c:v>2697973.864458561</c:v>
                </c:pt>
                <c:pt idx="847">
                  <c:v>2697970.334094084</c:v>
                </c:pt>
                <c:pt idx="848">
                  <c:v>2697973.71484521</c:v>
                </c:pt>
                <c:pt idx="849">
                  <c:v>2697974.657226835</c:v>
                </c:pt>
                <c:pt idx="850">
                  <c:v>2697971.20821938</c:v>
                </c:pt>
                <c:pt idx="851">
                  <c:v>2697974.16232904</c:v>
                </c:pt>
                <c:pt idx="852">
                  <c:v>2697973.214891306</c:v>
                </c:pt>
                <c:pt idx="853">
                  <c:v>2697973.100299813</c:v>
                </c:pt>
                <c:pt idx="854">
                  <c:v>2697973.136517285</c:v>
                </c:pt>
                <c:pt idx="855">
                  <c:v>2697971.541924195</c:v>
                </c:pt>
                <c:pt idx="856">
                  <c:v>2697972.108952689</c:v>
                </c:pt>
                <c:pt idx="857">
                  <c:v>2697971.973261237</c:v>
                </c:pt>
                <c:pt idx="858">
                  <c:v>2697971.775511471</c:v>
                </c:pt>
                <c:pt idx="859">
                  <c:v>2697971.583313617</c:v>
                </c:pt>
                <c:pt idx="860">
                  <c:v>2697972.93685044</c:v>
                </c:pt>
                <c:pt idx="861">
                  <c:v>2697972.333397355</c:v>
                </c:pt>
                <c:pt idx="862">
                  <c:v>2697973.370941693</c:v>
                </c:pt>
                <c:pt idx="863">
                  <c:v>2697972.655718689</c:v>
                </c:pt>
                <c:pt idx="864">
                  <c:v>2697973.331333756</c:v>
                </c:pt>
                <c:pt idx="865">
                  <c:v>2697972.407959841</c:v>
                </c:pt>
                <c:pt idx="866">
                  <c:v>2697973.294249853</c:v>
                </c:pt>
                <c:pt idx="867">
                  <c:v>2697973.125465204</c:v>
                </c:pt>
                <c:pt idx="868">
                  <c:v>2697972.700705193</c:v>
                </c:pt>
                <c:pt idx="869">
                  <c:v>2697971.963276441</c:v>
                </c:pt>
                <c:pt idx="870">
                  <c:v>2697971.520344833</c:v>
                </c:pt>
                <c:pt idx="871">
                  <c:v>2697971.455096157</c:v>
                </c:pt>
                <c:pt idx="872">
                  <c:v>2697971.649346421</c:v>
                </c:pt>
                <c:pt idx="873">
                  <c:v>2697971.462421178</c:v>
                </c:pt>
                <c:pt idx="874">
                  <c:v>2697972.383746482</c:v>
                </c:pt>
                <c:pt idx="875">
                  <c:v>2697972.347730456</c:v>
                </c:pt>
                <c:pt idx="876">
                  <c:v>2697970.329450533</c:v>
                </c:pt>
                <c:pt idx="877">
                  <c:v>2697971.19795415</c:v>
                </c:pt>
                <c:pt idx="878">
                  <c:v>2697971.323596349</c:v>
                </c:pt>
                <c:pt idx="879">
                  <c:v>2697971.826646662</c:v>
                </c:pt>
                <c:pt idx="880">
                  <c:v>2697970.407645418</c:v>
                </c:pt>
                <c:pt idx="881">
                  <c:v>2697970.606502866</c:v>
                </c:pt>
                <c:pt idx="882">
                  <c:v>2697970.053356534</c:v>
                </c:pt>
                <c:pt idx="883">
                  <c:v>2697972.00305165</c:v>
                </c:pt>
                <c:pt idx="884">
                  <c:v>2697972.288999876</c:v>
                </c:pt>
                <c:pt idx="885">
                  <c:v>2697971.009057022</c:v>
                </c:pt>
                <c:pt idx="886">
                  <c:v>2697971.495926746</c:v>
                </c:pt>
                <c:pt idx="887">
                  <c:v>2697971.23042361</c:v>
                </c:pt>
                <c:pt idx="888">
                  <c:v>2697970.379611835</c:v>
                </c:pt>
                <c:pt idx="889">
                  <c:v>2697970.194180409</c:v>
                </c:pt>
                <c:pt idx="890">
                  <c:v>2697970.450268601</c:v>
                </c:pt>
                <c:pt idx="891">
                  <c:v>2697970.846922013</c:v>
                </c:pt>
                <c:pt idx="892">
                  <c:v>2697971.051795998</c:v>
                </c:pt>
                <c:pt idx="893">
                  <c:v>2697970.686341602</c:v>
                </c:pt>
                <c:pt idx="894">
                  <c:v>2697971.072600523</c:v>
                </c:pt>
                <c:pt idx="895">
                  <c:v>2697970.069766591</c:v>
                </c:pt>
                <c:pt idx="896">
                  <c:v>2697969.850063407</c:v>
                </c:pt>
                <c:pt idx="897">
                  <c:v>2697970.184959369</c:v>
                </c:pt>
                <c:pt idx="898">
                  <c:v>2697969.535343944</c:v>
                </c:pt>
                <c:pt idx="899">
                  <c:v>2697969.615613052</c:v>
                </c:pt>
                <c:pt idx="900">
                  <c:v>2697970.993344198</c:v>
                </c:pt>
                <c:pt idx="901">
                  <c:v>2697969.887223686</c:v>
                </c:pt>
                <c:pt idx="902">
                  <c:v>2697970.606229727</c:v>
                </c:pt>
                <c:pt idx="903">
                  <c:v>2697970.36168235</c:v>
                </c:pt>
                <c:pt idx="904">
                  <c:v>2697970.456768569</c:v>
                </c:pt>
                <c:pt idx="905">
                  <c:v>2697970.545721834</c:v>
                </c:pt>
                <c:pt idx="906">
                  <c:v>2697970.686432101</c:v>
                </c:pt>
                <c:pt idx="907">
                  <c:v>2697971.236680192</c:v>
                </c:pt>
                <c:pt idx="908">
                  <c:v>2697970.250823955</c:v>
                </c:pt>
                <c:pt idx="909">
                  <c:v>2697970.204953224</c:v>
                </c:pt>
                <c:pt idx="910">
                  <c:v>2697970.961121246</c:v>
                </c:pt>
                <c:pt idx="911">
                  <c:v>2697970.984949458</c:v>
                </c:pt>
                <c:pt idx="912">
                  <c:v>2697970.93925514</c:v>
                </c:pt>
                <c:pt idx="913">
                  <c:v>2697971.12496103</c:v>
                </c:pt>
                <c:pt idx="914">
                  <c:v>2697971.21391693</c:v>
                </c:pt>
                <c:pt idx="915">
                  <c:v>2697971.097029646</c:v>
                </c:pt>
                <c:pt idx="916">
                  <c:v>2697971.218695205</c:v>
                </c:pt>
                <c:pt idx="917">
                  <c:v>2697970.476946535</c:v>
                </c:pt>
                <c:pt idx="918">
                  <c:v>2697971.033900039</c:v>
                </c:pt>
                <c:pt idx="919">
                  <c:v>2697971.313494999</c:v>
                </c:pt>
                <c:pt idx="920">
                  <c:v>2697971.034537495</c:v>
                </c:pt>
                <c:pt idx="921">
                  <c:v>2697971.657632886</c:v>
                </c:pt>
                <c:pt idx="922">
                  <c:v>2697971.291981778</c:v>
                </c:pt>
                <c:pt idx="923">
                  <c:v>2697970.638466508</c:v>
                </c:pt>
                <c:pt idx="924">
                  <c:v>2697971.122324415</c:v>
                </c:pt>
                <c:pt idx="925">
                  <c:v>2697971.898750773</c:v>
                </c:pt>
                <c:pt idx="926">
                  <c:v>2697971.430844649</c:v>
                </c:pt>
                <c:pt idx="927">
                  <c:v>2697971.30843595</c:v>
                </c:pt>
                <c:pt idx="928">
                  <c:v>2697971.43508448</c:v>
                </c:pt>
                <c:pt idx="929">
                  <c:v>2697971.353825403</c:v>
                </c:pt>
                <c:pt idx="930">
                  <c:v>2697970.813704873</c:v>
                </c:pt>
                <c:pt idx="931">
                  <c:v>2697971.06370049</c:v>
                </c:pt>
                <c:pt idx="932">
                  <c:v>2697970.747610009</c:v>
                </c:pt>
                <c:pt idx="933">
                  <c:v>2697970.505626441</c:v>
                </c:pt>
                <c:pt idx="934">
                  <c:v>2697971.371183549</c:v>
                </c:pt>
                <c:pt idx="935">
                  <c:v>2697970.55499067</c:v>
                </c:pt>
                <c:pt idx="936">
                  <c:v>2697971.04451245</c:v>
                </c:pt>
                <c:pt idx="937">
                  <c:v>2697970.755388414</c:v>
                </c:pt>
                <c:pt idx="938">
                  <c:v>2697971.057777276</c:v>
                </c:pt>
                <c:pt idx="939">
                  <c:v>2697970.845968426</c:v>
                </c:pt>
                <c:pt idx="940">
                  <c:v>2697971.001713582</c:v>
                </c:pt>
                <c:pt idx="941">
                  <c:v>2697970.9328423</c:v>
                </c:pt>
                <c:pt idx="942">
                  <c:v>2697970.634404717</c:v>
                </c:pt>
                <c:pt idx="943">
                  <c:v>2697970.95511876</c:v>
                </c:pt>
                <c:pt idx="944">
                  <c:v>2697971.15582928</c:v>
                </c:pt>
                <c:pt idx="945">
                  <c:v>2697970.830766822</c:v>
                </c:pt>
                <c:pt idx="946">
                  <c:v>2697970.516515495</c:v>
                </c:pt>
                <c:pt idx="947">
                  <c:v>2697970.821430849</c:v>
                </c:pt>
                <c:pt idx="948">
                  <c:v>2697971.153258136</c:v>
                </c:pt>
                <c:pt idx="949">
                  <c:v>2697970.952623319</c:v>
                </c:pt>
                <c:pt idx="950">
                  <c:v>2697970.613854944</c:v>
                </c:pt>
                <c:pt idx="951">
                  <c:v>2697970.890000478</c:v>
                </c:pt>
                <c:pt idx="952">
                  <c:v>2697970.695290829</c:v>
                </c:pt>
                <c:pt idx="953">
                  <c:v>2697970.77258122</c:v>
                </c:pt>
                <c:pt idx="954">
                  <c:v>2697970.371328206</c:v>
                </c:pt>
                <c:pt idx="955">
                  <c:v>2697970.652899702</c:v>
                </c:pt>
                <c:pt idx="956">
                  <c:v>2697970.866761198</c:v>
                </c:pt>
                <c:pt idx="957">
                  <c:v>2697970.849495528</c:v>
                </c:pt>
                <c:pt idx="958">
                  <c:v>2697970.707828457</c:v>
                </c:pt>
                <c:pt idx="959">
                  <c:v>2697970.8558207</c:v>
                </c:pt>
                <c:pt idx="960">
                  <c:v>2697970.715034822</c:v>
                </c:pt>
                <c:pt idx="961">
                  <c:v>2697970.571512309</c:v>
                </c:pt>
                <c:pt idx="962">
                  <c:v>2697970.609825068</c:v>
                </c:pt>
                <c:pt idx="963">
                  <c:v>2697970.604167035</c:v>
                </c:pt>
                <c:pt idx="964">
                  <c:v>2697970.523621419</c:v>
                </c:pt>
                <c:pt idx="965">
                  <c:v>2697970.482904603</c:v>
                </c:pt>
                <c:pt idx="966">
                  <c:v>2697970.400633555</c:v>
                </c:pt>
                <c:pt idx="967">
                  <c:v>2697970.306664641</c:v>
                </c:pt>
                <c:pt idx="968">
                  <c:v>2697970.408296749</c:v>
                </c:pt>
                <c:pt idx="969">
                  <c:v>2697970.399754731</c:v>
                </c:pt>
                <c:pt idx="970">
                  <c:v>2697970.54432655</c:v>
                </c:pt>
                <c:pt idx="971">
                  <c:v>2697970.50954179</c:v>
                </c:pt>
                <c:pt idx="972">
                  <c:v>2697970.461861516</c:v>
                </c:pt>
                <c:pt idx="973">
                  <c:v>2697970.497415004</c:v>
                </c:pt>
                <c:pt idx="974">
                  <c:v>2697970.548868489</c:v>
                </c:pt>
                <c:pt idx="975">
                  <c:v>2697970.391280064</c:v>
                </c:pt>
                <c:pt idx="976">
                  <c:v>2697970.367039777</c:v>
                </c:pt>
                <c:pt idx="977">
                  <c:v>2697970.368695333</c:v>
                </c:pt>
                <c:pt idx="978">
                  <c:v>2697970.344147606</c:v>
                </c:pt>
                <c:pt idx="979">
                  <c:v>2697970.357395331</c:v>
                </c:pt>
                <c:pt idx="980">
                  <c:v>2697970.372246715</c:v>
                </c:pt>
                <c:pt idx="981">
                  <c:v>2697970.524790095</c:v>
                </c:pt>
                <c:pt idx="982">
                  <c:v>2697970.46143305</c:v>
                </c:pt>
                <c:pt idx="983">
                  <c:v>2697970.427580877</c:v>
                </c:pt>
                <c:pt idx="984">
                  <c:v>2697970.332873475</c:v>
                </c:pt>
                <c:pt idx="985">
                  <c:v>2697970.192507009</c:v>
                </c:pt>
                <c:pt idx="986">
                  <c:v>2697970.389359375</c:v>
                </c:pt>
                <c:pt idx="987">
                  <c:v>2697970.390997868</c:v>
                </c:pt>
                <c:pt idx="988">
                  <c:v>2697970.426127156</c:v>
                </c:pt>
                <c:pt idx="989">
                  <c:v>2697970.456378098</c:v>
                </c:pt>
                <c:pt idx="990">
                  <c:v>2697970.467973017</c:v>
                </c:pt>
                <c:pt idx="991">
                  <c:v>2697970.236582974</c:v>
                </c:pt>
                <c:pt idx="992">
                  <c:v>2697970.333219892</c:v>
                </c:pt>
                <c:pt idx="993">
                  <c:v>2697970.14151246</c:v>
                </c:pt>
                <c:pt idx="994">
                  <c:v>2697970.314642978</c:v>
                </c:pt>
                <c:pt idx="995">
                  <c:v>2697970.121502765</c:v>
                </c:pt>
                <c:pt idx="996">
                  <c:v>2697970.305907612</c:v>
                </c:pt>
                <c:pt idx="997">
                  <c:v>2697970.355335434</c:v>
                </c:pt>
                <c:pt idx="998">
                  <c:v>2697970.206835398</c:v>
                </c:pt>
                <c:pt idx="999">
                  <c:v>2697970.183348916</c:v>
                </c:pt>
                <c:pt idx="1000">
                  <c:v>2697970.188804688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4.717367869847171</c:v>
                </c:pt>
                <c:pt idx="2">
                  <c:v>1.405184002465876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4.761750926438789</c:v>
                </c:pt>
                <c:pt idx="2">
                  <c:v>1.377236056263011</c:v>
                </c:pt>
                <c:pt idx="3">
                  <c:v>0.01037033881547343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0.04438305659161705</c:v>
                </c:pt>
                <c:pt idx="2">
                  <c:v>4.689419923644307</c:v>
                </c:pt>
                <c:pt idx="3">
                  <c:v>1.41555434128135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2.383231137021603</c:v>
                </c:pt>
                <c:pt idx="2">
                  <c:v>2.765329075330614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2.393412761164443</c:v>
                </c:pt>
                <c:pt idx="2">
                  <c:v>2.737939196429923</c:v>
                </c:pt>
                <c:pt idx="3">
                  <c:v>0.0435799568302282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0.0101816241428397</c:v>
                </c:pt>
                <c:pt idx="2">
                  <c:v>2.355841258120912</c:v>
                </c:pt>
                <c:pt idx="3">
                  <c:v>2.808909032160842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4.720029937380057</c:v>
                </c:pt>
                <c:pt idx="2">
                  <c:v>1.405881246209854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4.763609894210286</c:v>
                </c:pt>
                <c:pt idx="2">
                  <c:v>1.378438622892838</c:v>
                </c:pt>
                <c:pt idx="3">
                  <c:v>0.0101816241428397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0.0435799568302282</c:v>
                </c:pt>
                <c:pt idx="2">
                  <c:v>4.692587314063041</c:v>
                </c:pt>
                <c:pt idx="3">
                  <c:v>1.416062870352695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2.383952184805967</c:v>
                </c:pt>
                <c:pt idx="2">
                  <c:v>2.767091686696974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2.393988262720393</c:v>
                </c:pt>
                <c:pt idx="2">
                  <c:v>2.740090050136845</c:v>
                </c:pt>
                <c:pt idx="3">
                  <c:v>0.04296045171835725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0.01003607791442589</c:v>
                </c:pt>
                <c:pt idx="2">
                  <c:v>2.356950548245838</c:v>
                </c:pt>
                <c:pt idx="3">
                  <c:v>2.810052138415331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4.7221284248829</c:v>
                </c:pt>
                <c:pt idx="2">
                  <c:v>1.406434139237994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4.765088876601257</c:v>
                </c:pt>
                <c:pt idx="2">
                  <c:v>1.379381264227025</c:v>
                </c:pt>
                <c:pt idx="3">
                  <c:v>0.01003607791442589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0.04296045171835725</c:v>
                </c:pt>
                <c:pt idx="2">
                  <c:v>4.695075549871931</c:v>
                </c:pt>
                <c:pt idx="3">
                  <c:v>1.416470217152419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2.384385315984221</c:v>
                </c:pt>
                <c:pt idx="2">
                  <c:v>2.768269836795823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2.39431545852397</c:v>
                </c:pt>
                <c:pt idx="2">
                  <c:v>2.741551070173202</c:v>
                </c:pt>
                <c:pt idx="3">
                  <c:v>0.0425094738687542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0.009930142539749158</c:v>
                </c:pt>
                <c:pt idx="2">
                  <c:v>2.3576665493616</c:v>
                </c:pt>
                <c:pt idx="3">
                  <c:v>2.810779310664577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4.723472500930161</c:v>
                </c:pt>
                <c:pt idx="2">
                  <c:v>1.406784107187168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4.765981974798915</c:v>
                </c:pt>
                <c:pt idx="2">
                  <c:v>1.380015183311099</c:v>
                </c:pt>
                <c:pt idx="3">
                  <c:v>0.009930142539749158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0.0425094738687542</c:v>
                </c:pt>
                <c:pt idx="2">
                  <c:v>4.696703577054093</c:v>
                </c:pt>
                <c:pt idx="3">
                  <c:v>1.416714249726917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2.384706937549971</c:v>
                </c:pt>
                <c:pt idx="2">
                  <c:v>2.769081444633454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2.394569297996573</c:v>
                </c:pt>
                <c:pt idx="2">
                  <c:v>2.742543570128713</c:v>
                </c:pt>
                <c:pt idx="3">
                  <c:v>0.04222089410926273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0.00986236044660287</c:v>
                </c:pt>
                <c:pt idx="2">
                  <c:v>2.358169063045229</c:v>
                </c:pt>
                <c:pt idx="3">
                  <c:v>2.811302338742717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4.724421409513583</c:v>
                </c:pt>
                <c:pt idx="2">
                  <c:v>1.407036895532785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4.766642303622845</c:v>
                </c:pt>
                <c:pt idx="2">
                  <c:v>1.380449551432052</c:v>
                </c:pt>
                <c:pt idx="3">
                  <c:v>0.00986236044660287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0.04222089410926273</c:v>
                </c:pt>
                <c:pt idx="2">
                  <c:v>4.697834065412849</c:v>
                </c:pt>
                <c:pt idx="3">
                  <c:v>1.416899255979388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2.384730065474818</c:v>
                </c:pt>
                <c:pt idx="2">
                  <c:v>2.769317582429268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2.394560643777259</c:v>
                </c:pt>
                <c:pt idx="2">
                  <c:v>2.742864844154413</c:v>
                </c:pt>
                <c:pt idx="3">
                  <c:v>0.04208556218586777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0.00983057830244078</c:v>
                </c:pt>
                <c:pt idx="2">
                  <c:v>2.358277327199963</c:v>
                </c:pt>
                <c:pt idx="3">
                  <c:v>2.811403144615135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24849457.23442918</c:v>
                </c:pt>
                <c:pt idx="1">
                  <c:v>188183004.2425397</c:v>
                </c:pt>
                <c:pt idx="2">
                  <c:v>184658419.4086104</c:v>
                </c:pt>
                <c:pt idx="3">
                  <c:v>181134314.9804631</c:v>
                </c:pt>
                <c:pt idx="4">
                  <c:v>177611920.1773874</c:v>
                </c:pt>
                <c:pt idx="5">
                  <c:v>174090703.4565798</c:v>
                </c:pt>
                <c:pt idx="6">
                  <c:v>170570441.7343349</c:v>
                </c:pt>
                <c:pt idx="7">
                  <c:v>167052225.4409468</c:v>
                </c:pt>
                <c:pt idx="8">
                  <c:v>163535855.7064753</c:v>
                </c:pt>
                <c:pt idx="9">
                  <c:v>160021384.4363961</c:v>
                </c:pt>
                <c:pt idx="10">
                  <c:v>156508469.8523844</c:v>
                </c:pt>
                <c:pt idx="11">
                  <c:v>152996601.1845771</c:v>
                </c:pt>
                <c:pt idx="12">
                  <c:v>149485612.2224539</c:v>
                </c:pt>
                <c:pt idx="13">
                  <c:v>145974927.5491026</c:v>
                </c:pt>
                <c:pt idx="14">
                  <c:v>142465296.1100449</c:v>
                </c:pt>
                <c:pt idx="15">
                  <c:v>138957443.2164659</c:v>
                </c:pt>
                <c:pt idx="16">
                  <c:v>135450739.268966</c:v>
                </c:pt>
                <c:pt idx="17">
                  <c:v>131927387.8174586</c:v>
                </c:pt>
                <c:pt idx="18">
                  <c:v>128405848.9369277</c:v>
                </c:pt>
                <c:pt idx="19">
                  <c:v>124886784.4985553</c:v>
                </c:pt>
                <c:pt idx="20">
                  <c:v>121371007.0331233</c:v>
                </c:pt>
                <c:pt idx="21">
                  <c:v>117859551.6172787</c:v>
                </c:pt>
                <c:pt idx="22">
                  <c:v>98130408.12136203</c:v>
                </c:pt>
                <c:pt idx="23">
                  <c:v>88001389.83327585</c:v>
                </c:pt>
                <c:pt idx="24">
                  <c:v>84586926.29667206</c:v>
                </c:pt>
                <c:pt idx="25">
                  <c:v>84919959.0450376</c:v>
                </c:pt>
                <c:pt idx="26">
                  <c:v>84744291.54680552</c:v>
                </c:pt>
                <c:pt idx="27">
                  <c:v>84424376.20410864</c:v>
                </c:pt>
                <c:pt idx="28">
                  <c:v>84569756.56304879</c:v>
                </c:pt>
                <c:pt idx="29">
                  <c:v>84243975.16347279</c:v>
                </c:pt>
                <c:pt idx="30">
                  <c:v>84378232.9153192</c:v>
                </c:pt>
                <c:pt idx="31">
                  <c:v>84029879.00299257</c:v>
                </c:pt>
                <c:pt idx="32">
                  <c:v>84153945.05448306</c:v>
                </c:pt>
                <c:pt idx="33">
                  <c:v>83772687.32199311</c:v>
                </c:pt>
                <c:pt idx="34">
                  <c:v>83887394.28470753</c:v>
                </c:pt>
                <c:pt idx="35">
                  <c:v>83466584.63993339</c:v>
                </c:pt>
                <c:pt idx="36">
                  <c:v>83572614.81271398</c:v>
                </c:pt>
                <c:pt idx="37">
                  <c:v>83108420.36928773</c:v>
                </c:pt>
                <c:pt idx="38">
                  <c:v>83206409.10044758</c:v>
                </c:pt>
                <c:pt idx="39">
                  <c:v>82697735.5421589</c:v>
                </c:pt>
                <c:pt idx="40">
                  <c:v>82787926.1338198</c:v>
                </c:pt>
                <c:pt idx="41">
                  <c:v>82220559.28683974</c:v>
                </c:pt>
                <c:pt idx="42">
                  <c:v>82303713.12323815</c:v>
                </c:pt>
                <c:pt idx="43">
                  <c:v>81692729.72023524</c:v>
                </c:pt>
                <c:pt idx="44">
                  <c:v>78710401.08183396</c:v>
                </c:pt>
                <c:pt idx="45">
                  <c:v>72791534.11280569</c:v>
                </c:pt>
                <c:pt idx="46">
                  <c:v>68149977.54117118</c:v>
                </c:pt>
                <c:pt idx="47">
                  <c:v>64461523.80047417</c:v>
                </c:pt>
                <c:pt idx="48">
                  <c:v>61639593.52011202</c:v>
                </c:pt>
                <c:pt idx="49">
                  <c:v>60777228.49177556</c:v>
                </c:pt>
                <c:pt idx="50">
                  <c:v>61074492.68632865</c:v>
                </c:pt>
                <c:pt idx="51">
                  <c:v>58799934.91790579</c:v>
                </c:pt>
                <c:pt idx="52">
                  <c:v>58553167.25743262</c:v>
                </c:pt>
                <c:pt idx="53">
                  <c:v>58735805.25947157</c:v>
                </c:pt>
                <c:pt idx="54">
                  <c:v>57072088.25333898</c:v>
                </c:pt>
                <c:pt idx="55">
                  <c:v>57100995.24736783</c:v>
                </c:pt>
                <c:pt idx="56">
                  <c:v>57068289.85082541</c:v>
                </c:pt>
                <c:pt idx="57">
                  <c:v>56859791.91478174</c:v>
                </c:pt>
                <c:pt idx="58">
                  <c:v>56941125.28321979</c:v>
                </c:pt>
                <c:pt idx="59">
                  <c:v>56642594.30064642</c:v>
                </c:pt>
                <c:pt idx="60">
                  <c:v>56740343.34324016</c:v>
                </c:pt>
                <c:pt idx="61">
                  <c:v>56455442.40145023</c:v>
                </c:pt>
                <c:pt idx="62">
                  <c:v>56554224.67562138</c:v>
                </c:pt>
                <c:pt idx="63">
                  <c:v>56263190.67634463</c:v>
                </c:pt>
                <c:pt idx="64">
                  <c:v>56361992.30993</c:v>
                </c:pt>
                <c:pt idx="65">
                  <c:v>56051090.32048533</c:v>
                </c:pt>
                <c:pt idx="66">
                  <c:v>56126719.84560575</c:v>
                </c:pt>
                <c:pt idx="67">
                  <c:v>53512542.25866143</c:v>
                </c:pt>
                <c:pt idx="68">
                  <c:v>51116946.76447408</c:v>
                </c:pt>
                <c:pt idx="69">
                  <c:v>49223227.32841146</c:v>
                </c:pt>
                <c:pt idx="70">
                  <c:v>47647845.03577962</c:v>
                </c:pt>
                <c:pt idx="71">
                  <c:v>46654305.43823939</c:v>
                </c:pt>
                <c:pt idx="72">
                  <c:v>46236649.63566904</c:v>
                </c:pt>
                <c:pt idx="73">
                  <c:v>46198091.01543593</c:v>
                </c:pt>
                <c:pt idx="74">
                  <c:v>45239653.1838001</c:v>
                </c:pt>
                <c:pt idx="75">
                  <c:v>44663768.3548585</c:v>
                </c:pt>
                <c:pt idx="76">
                  <c:v>44642851.20301178</c:v>
                </c:pt>
                <c:pt idx="77">
                  <c:v>43771804.203166</c:v>
                </c:pt>
                <c:pt idx="78">
                  <c:v>43193349.46304396</c:v>
                </c:pt>
                <c:pt idx="79">
                  <c:v>42177277.72536201</c:v>
                </c:pt>
                <c:pt idx="80">
                  <c:v>41928220.91991658</c:v>
                </c:pt>
                <c:pt idx="81">
                  <c:v>42093215.19919993</c:v>
                </c:pt>
                <c:pt idx="82">
                  <c:v>41756372.05078017</c:v>
                </c:pt>
                <c:pt idx="83">
                  <c:v>41782079.82233568</c:v>
                </c:pt>
                <c:pt idx="84">
                  <c:v>41616245.21573548</c:v>
                </c:pt>
                <c:pt idx="85">
                  <c:v>41632944.2876733</c:v>
                </c:pt>
                <c:pt idx="86">
                  <c:v>41417947.14926151</c:v>
                </c:pt>
                <c:pt idx="87">
                  <c:v>41435943.04199374</c:v>
                </c:pt>
                <c:pt idx="88">
                  <c:v>41238809.59077936</c:v>
                </c:pt>
                <c:pt idx="89">
                  <c:v>41277187.27942925</c:v>
                </c:pt>
                <c:pt idx="90">
                  <c:v>39912316.86986826</c:v>
                </c:pt>
                <c:pt idx="91">
                  <c:v>38855414.28894671</c:v>
                </c:pt>
                <c:pt idx="92">
                  <c:v>37846747.62158516</c:v>
                </c:pt>
                <c:pt idx="93">
                  <c:v>37147082.9509981</c:v>
                </c:pt>
                <c:pt idx="94">
                  <c:v>36815629.57137703</c:v>
                </c:pt>
                <c:pt idx="95">
                  <c:v>36802029.29000227</c:v>
                </c:pt>
                <c:pt idx="96">
                  <c:v>36083873.28386594</c:v>
                </c:pt>
                <c:pt idx="97">
                  <c:v>35646600.27303715</c:v>
                </c:pt>
                <c:pt idx="98">
                  <c:v>35333130.97376544</c:v>
                </c:pt>
                <c:pt idx="99">
                  <c:v>35304504.98148976</c:v>
                </c:pt>
                <c:pt idx="100">
                  <c:v>34693032.79828548</c:v>
                </c:pt>
                <c:pt idx="101">
                  <c:v>34080527.02158957</c:v>
                </c:pt>
                <c:pt idx="102">
                  <c:v>33646803.54911106</c:v>
                </c:pt>
                <c:pt idx="103">
                  <c:v>33403956.88676005</c:v>
                </c:pt>
                <c:pt idx="104">
                  <c:v>33391341.45299033</c:v>
                </c:pt>
                <c:pt idx="105">
                  <c:v>33293053.21585143</c:v>
                </c:pt>
                <c:pt idx="106">
                  <c:v>33314466.41150033</c:v>
                </c:pt>
                <c:pt idx="107">
                  <c:v>33249424.21558886</c:v>
                </c:pt>
                <c:pt idx="108">
                  <c:v>33257338.1471523</c:v>
                </c:pt>
                <c:pt idx="109">
                  <c:v>33174325.01862408</c:v>
                </c:pt>
                <c:pt idx="110">
                  <c:v>33167756.10984506</c:v>
                </c:pt>
                <c:pt idx="111">
                  <c:v>32854377.04244318</c:v>
                </c:pt>
                <c:pt idx="112">
                  <c:v>32214665.58827476</c:v>
                </c:pt>
                <c:pt idx="113">
                  <c:v>31678348.62563369</c:v>
                </c:pt>
                <c:pt idx="114">
                  <c:v>31111089.97922441</c:v>
                </c:pt>
                <c:pt idx="115">
                  <c:v>30659714.78943224</c:v>
                </c:pt>
                <c:pt idx="116">
                  <c:v>30430076.52325317</c:v>
                </c:pt>
                <c:pt idx="117">
                  <c:v>30147507.57153513</c:v>
                </c:pt>
                <c:pt idx="118">
                  <c:v>29723811.93401513</c:v>
                </c:pt>
                <c:pt idx="119">
                  <c:v>29408622.50391474</c:v>
                </c:pt>
                <c:pt idx="120">
                  <c:v>29209962.90523831</c:v>
                </c:pt>
                <c:pt idx="121">
                  <c:v>28972216.89359906</c:v>
                </c:pt>
                <c:pt idx="122">
                  <c:v>28595465.20461368</c:v>
                </c:pt>
                <c:pt idx="123">
                  <c:v>28201792.03217186</c:v>
                </c:pt>
                <c:pt idx="124">
                  <c:v>27921586.20552858</c:v>
                </c:pt>
                <c:pt idx="125">
                  <c:v>27777299.69503958</c:v>
                </c:pt>
                <c:pt idx="126">
                  <c:v>27781704.23683991</c:v>
                </c:pt>
                <c:pt idx="127">
                  <c:v>27699806.77095526</c:v>
                </c:pt>
                <c:pt idx="128">
                  <c:v>27705288.3173792</c:v>
                </c:pt>
                <c:pt idx="129">
                  <c:v>27618377.69287363</c:v>
                </c:pt>
                <c:pt idx="130">
                  <c:v>27623993.15011408</c:v>
                </c:pt>
                <c:pt idx="131">
                  <c:v>27597640.96308471</c:v>
                </c:pt>
                <c:pt idx="132">
                  <c:v>27597809.25643722</c:v>
                </c:pt>
                <c:pt idx="133">
                  <c:v>27410648.05135167</c:v>
                </c:pt>
                <c:pt idx="134">
                  <c:v>27049323.94188635</c:v>
                </c:pt>
                <c:pt idx="135">
                  <c:v>26747647.71001222</c:v>
                </c:pt>
                <c:pt idx="136">
                  <c:v>26408347.52516255</c:v>
                </c:pt>
                <c:pt idx="137">
                  <c:v>26118142.73259517</c:v>
                </c:pt>
                <c:pt idx="138">
                  <c:v>25961167.73881755</c:v>
                </c:pt>
                <c:pt idx="139">
                  <c:v>25776881.26641963</c:v>
                </c:pt>
                <c:pt idx="140">
                  <c:v>25491681.54600971</c:v>
                </c:pt>
                <c:pt idx="141">
                  <c:v>25268189.40985256</c:v>
                </c:pt>
                <c:pt idx="142">
                  <c:v>25120271.46505293</c:v>
                </c:pt>
                <c:pt idx="143">
                  <c:v>24957134.95997402</c:v>
                </c:pt>
                <c:pt idx="144">
                  <c:v>24704243.94602045</c:v>
                </c:pt>
                <c:pt idx="145">
                  <c:v>24443593.71114173</c:v>
                </c:pt>
                <c:pt idx="146">
                  <c:v>24247304.40063505</c:v>
                </c:pt>
                <c:pt idx="147">
                  <c:v>24143311.9819498</c:v>
                </c:pt>
                <c:pt idx="148">
                  <c:v>24149048.83714156</c:v>
                </c:pt>
                <c:pt idx="149">
                  <c:v>24096996.48598476</c:v>
                </c:pt>
                <c:pt idx="150">
                  <c:v>24100426.83986739</c:v>
                </c:pt>
                <c:pt idx="151">
                  <c:v>24044623.57789852</c:v>
                </c:pt>
                <c:pt idx="152">
                  <c:v>24047235.49054774</c:v>
                </c:pt>
                <c:pt idx="153">
                  <c:v>23989164.01692069</c:v>
                </c:pt>
                <c:pt idx="154">
                  <c:v>23989546.80231562</c:v>
                </c:pt>
                <c:pt idx="155">
                  <c:v>23870231.80768276</c:v>
                </c:pt>
                <c:pt idx="156">
                  <c:v>23640763.70624353</c:v>
                </c:pt>
                <c:pt idx="157">
                  <c:v>23449161.34515603</c:v>
                </c:pt>
                <c:pt idx="158">
                  <c:v>23229062.57961236</c:v>
                </c:pt>
                <c:pt idx="159">
                  <c:v>23033618.90561701</c:v>
                </c:pt>
                <c:pt idx="160">
                  <c:v>22924273.5310119</c:v>
                </c:pt>
                <c:pt idx="161">
                  <c:v>22794769.75040875</c:v>
                </c:pt>
                <c:pt idx="162">
                  <c:v>22599896.48578256</c:v>
                </c:pt>
                <c:pt idx="163">
                  <c:v>22440723.52013422</c:v>
                </c:pt>
                <c:pt idx="164">
                  <c:v>22334053.46773536</c:v>
                </c:pt>
                <c:pt idx="165">
                  <c:v>22215262.52093521</c:v>
                </c:pt>
                <c:pt idx="166">
                  <c:v>22039860.77733644</c:v>
                </c:pt>
                <c:pt idx="167">
                  <c:v>21857327.53735442</c:v>
                </c:pt>
                <c:pt idx="168">
                  <c:v>21715523.68759364</c:v>
                </c:pt>
                <c:pt idx="169">
                  <c:v>21639145.93054846</c:v>
                </c:pt>
                <c:pt idx="170">
                  <c:v>21623452.21621236</c:v>
                </c:pt>
                <c:pt idx="171">
                  <c:v>21623171.12883442</c:v>
                </c:pt>
                <c:pt idx="172">
                  <c:v>21591074.91198665</c:v>
                </c:pt>
                <c:pt idx="173">
                  <c:v>21592579.86635141</c:v>
                </c:pt>
                <c:pt idx="174">
                  <c:v>21551570.86005699</c:v>
                </c:pt>
                <c:pt idx="175">
                  <c:v>21553759.22613163</c:v>
                </c:pt>
                <c:pt idx="176">
                  <c:v>21499172.37285637</c:v>
                </c:pt>
                <c:pt idx="177">
                  <c:v>21497201.74157766</c:v>
                </c:pt>
                <c:pt idx="178">
                  <c:v>21334923.613636</c:v>
                </c:pt>
                <c:pt idx="179">
                  <c:v>21201097.39241452</c:v>
                </c:pt>
                <c:pt idx="180">
                  <c:v>21046435.49806094</c:v>
                </c:pt>
                <c:pt idx="181">
                  <c:v>20905331.00267255</c:v>
                </c:pt>
                <c:pt idx="182">
                  <c:v>20823292.24452052</c:v>
                </c:pt>
                <c:pt idx="183">
                  <c:v>20728936.01670951</c:v>
                </c:pt>
                <c:pt idx="184">
                  <c:v>20588712.81992576</c:v>
                </c:pt>
                <c:pt idx="185">
                  <c:v>20471424.30592852</c:v>
                </c:pt>
                <c:pt idx="186">
                  <c:v>20391436.07154097</c:v>
                </c:pt>
                <c:pt idx="187">
                  <c:v>20304795.77112859</c:v>
                </c:pt>
                <c:pt idx="188">
                  <c:v>20178912.11857295</c:v>
                </c:pt>
                <c:pt idx="189">
                  <c:v>20047329.47155734</c:v>
                </c:pt>
                <c:pt idx="190">
                  <c:v>19942027.45661759</c:v>
                </c:pt>
                <c:pt idx="191">
                  <c:v>19884379.90079927</c:v>
                </c:pt>
                <c:pt idx="192">
                  <c:v>19797969.46627752</c:v>
                </c:pt>
                <c:pt idx="193">
                  <c:v>19725405.34936555</c:v>
                </c:pt>
                <c:pt idx="194">
                  <c:v>19703899.4799896</c:v>
                </c:pt>
                <c:pt idx="195">
                  <c:v>19704364.06770242</c:v>
                </c:pt>
                <c:pt idx="196">
                  <c:v>19693799.50807607</c:v>
                </c:pt>
                <c:pt idx="197">
                  <c:v>19695003.9305805</c:v>
                </c:pt>
                <c:pt idx="198">
                  <c:v>19668197.50171628</c:v>
                </c:pt>
                <c:pt idx="199">
                  <c:v>19668345.62186722</c:v>
                </c:pt>
                <c:pt idx="200">
                  <c:v>19571486.53044879</c:v>
                </c:pt>
                <c:pt idx="201">
                  <c:v>19477067.79618488</c:v>
                </c:pt>
                <c:pt idx="202">
                  <c:v>19367906.69229768</c:v>
                </c:pt>
                <c:pt idx="203">
                  <c:v>19267724.93306262</c:v>
                </c:pt>
                <c:pt idx="204">
                  <c:v>19209597.4902833</c:v>
                </c:pt>
                <c:pt idx="205">
                  <c:v>19143273.01175053</c:v>
                </c:pt>
                <c:pt idx="206">
                  <c:v>19044091.27670572</c:v>
                </c:pt>
                <c:pt idx="207">
                  <c:v>18960243.09625081</c:v>
                </c:pt>
                <c:pt idx="208">
                  <c:v>18903284.38985509</c:v>
                </c:pt>
                <c:pt idx="209">
                  <c:v>18841855.8528573</c:v>
                </c:pt>
                <c:pt idx="210">
                  <c:v>18751876.16604175</c:v>
                </c:pt>
                <c:pt idx="211">
                  <c:v>18655486.71974804</c:v>
                </c:pt>
                <c:pt idx="212">
                  <c:v>18574868.68842651</c:v>
                </c:pt>
                <c:pt idx="213">
                  <c:v>18529009.62235531</c:v>
                </c:pt>
                <c:pt idx="214">
                  <c:v>18461391.53676427</c:v>
                </c:pt>
                <c:pt idx="215">
                  <c:v>18404036.58171668</c:v>
                </c:pt>
                <c:pt idx="216">
                  <c:v>18365961.82181757</c:v>
                </c:pt>
                <c:pt idx="217">
                  <c:v>18349192.28741555</c:v>
                </c:pt>
                <c:pt idx="218">
                  <c:v>18350201.02525151</c:v>
                </c:pt>
                <c:pt idx="219">
                  <c:v>18341018.97602904</c:v>
                </c:pt>
                <c:pt idx="220">
                  <c:v>18340985.78516626</c:v>
                </c:pt>
                <c:pt idx="221">
                  <c:v>18303164.24504746</c:v>
                </c:pt>
                <c:pt idx="222">
                  <c:v>18238005.20300569</c:v>
                </c:pt>
                <c:pt idx="223">
                  <c:v>18168571.27781316</c:v>
                </c:pt>
                <c:pt idx="224">
                  <c:v>18089482.78476681</c:v>
                </c:pt>
                <c:pt idx="225">
                  <c:v>18017205.98131305</c:v>
                </c:pt>
                <c:pt idx="226">
                  <c:v>17975724.85227947</c:v>
                </c:pt>
                <c:pt idx="227">
                  <c:v>17929207.79758439</c:v>
                </c:pt>
                <c:pt idx="228">
                  <c:v>17858810.41830542</c:v>
                </c:pt>
                <c:pt idx="229">
                  <c:v>17799529.17705935</c:v>
                </c:pt>
                <c:pt idx="230">
                  <c:v>17759862.81386026</c:v>
                </c:pt>
                <c:pt idx="231">
                  <c:v>17717515.61104831</c:v>
                </c:pt>
                <c:pt idx="232">
                  <c:v>17653539.37879644</c:v>
                </c:pt>
                <c:pt idx="233">
                  <c:v>17582601.20453516</c:v>
                </c:pt>
                <c:pt idx="234">
                  <c:v>17520463.87268804</c:v>
                </c:pt>
                <c:pt idx="235">
                  <c:v>17483205.85947365</c:v>
                </c:pt>
                <c:pt idx="236">
                  <c:v>17429419.86254268</c:v>
                </c:pt>
                <c:pt idx="237">
                  <c:v>17382881.24931435</c:v>
                </c:pt>
                <c:pt idx="238">
                  <c:v>17352093.6043509</c:v>
                </c:pt>
                <c:pt idx="239">
                  <c:v>17337873.48343625</c:v>
                </c:pt>
                <c:pt idx="240">
                  <c:v>17338321.31458195</c:v>
                </c:pt>
                <c:pt idx="241">
                  <c:v>17322903.11532452</c:v>
                </c:pt>
                <c:pt idx="242">
                  <c:v>17322954.40589717</c:v>
                </c:pt>
                <c:pt idx="243">
                  <c:v>17294698.69137352</c:v>
                </c:pt>
                <c:pt idx="244">
                  <c:v>17244580.95417614</c:v>
                </c:pt>
                <c:pt idx="245">
                  <c:v>17191844.99637021</c:v>
                </c:pt>
                <c:pt idx="246">
                  <c:v>17132963.2288793</c:v>
                </c:pt>
                <c:pt idx="247">
                  <c:v>17079280.32615849</c:v>
                </c:pt>
                <c:pt idx="248">
                  <c:v>17048582.78808298</c:v>
                </c:pt>
                <c:pt idx="249">
                  <c:v>17014639.54875735</c:v>
                </c:pt>
                <c:pt idx="250">
                  <c:v>16963395.85328576</c:v>
                </c:pt>
                <c:pt idx="251">
                  <c:v>16920515.86308779</c:v>
                </c:pt>
                <c:pt idx="252">
                  <c:v>16892339.08866554</c:v>
                </c:pt>
                <c:pt idx="253">
                  <c:v>16862432.9796626</c:v>
                </c:pt>
                <c:pt idx="254">
                  <c:v>16816239.32626073</c:v>
                </c:pt>
                <c:pt idx="255">
                  <c:v>16763362.86913094</c:v>
                </c:pt>
                <c:pt idx="256">
                  <c:v>16715352.88734403</c:v>
                </c:pt>
                <c:pt idx="257">
                  <c:v>16685215.004397</c:v>
                </c:pt>
                <c:pt idx="258">
                  <c:v>16642831.45941305</c:v>
                </c:pt>
                <c:pt idx="259">
                  <c:v>16605761.81545241</c:v>
                </c:pt>
                <c:pt idx="260">
                  <c:v>16580529.81242777</c:v>
                </c:pt>
                <c:pt idx="261">
                  <c:v>16569004.90557936</c:v>
                </c:pt>
                <c:pt idx="262">
                  <c:v>16569372.50626726</c:v>
                </c:pt>
                <c:pt idx="263">
                  <c:v>16557126.13449134</c:v>
                </c:pt>
                <c:pt idx="264">
                  <c:v>16557341.94858013</c:v>
                </c:pt>
                <c:pt idx="265">
                  <c:v>16534625.36172067</c:v>
                </c:pt>
                <c:pt idx="266">
                  <c:v>16496002.62463005</c:v>
                </c:pt>
                <c:pt idx="267">
                  <c:v>16455817.48381458</c:v>
                </c:pt>
                <c:pt idx="268">
                  <c:v>16411300.84422267</c:v>
                </c:pt>
                <c:pt idx="269">
                  <c:v>16370627.39147583</c:v>
                </c:pt>
                <c:pt idx="270">
                  <c:v>16347296.70903668</c:v>
                </c:pt>
                <c:pt idx="271">
                  <c:v>16321859.03869802</c:v>
                </c:pt>
                <c:pt idx="272">
                  <c:v>16283658.13712374</c:v>
                </c:pt>
                <c:pt idx="273">
                  <c:v>16251902.50705828</c:v>
                </c:pt>
                <c:pt idx="274">
                  <c:v>16231312.76128946</c:v>
                </c:pt>
                <c:pt idx="275">
                  <c:v>16209746.04656697</c:v>
                </c:pt>
                <c:pt idx="276">
                  <c:v>16175852.18841445</c:v>
                </c:pt>
                <c:pt idx="277">
                  <c:v>16136060.36149921</c:v>
                </c:pt>
                <c:pt idx="278">
                  <c:v>16099053.45242232</c:v>
                </c:pt>
                <c:pt idx="279">
                  <c:v>16075025.42295914</c:v>
                </c:pt>
                <c:pt idx="280">
                  <c:v>16041767.51578082</c:v>
                </c:pt>
                <c:pt idx="281">
                  <c:v>16012307.85477542</c:v>
                </c:pt>
                <c:pt idx="282">
                  <c:v>15992219.8575</c:v>
                </c:pt>
                <c:pt idx="283">
                  <c:v>15982917.9288328</c:v>
                </c:pt>
                <c:pt idx="284">
                  <c:v>15983134.26832426</c:v>
                </c:pt>
                <c:pt idx="285">
                  <c:v>15973233.78810057</c:v>
                </c:pt>
                <c:pt idx="286">
                  <c:v>15973569.74496987</c:v>
                </c:pt>
                <c:pt idx="287">
                  <c:v>15955592.49419145</c:v>
                </c:pt>
                <c:pt idx="288">
                  <c:v>15925895.02831003</c:v>
                </c:pt>
                <c:pt idx="289">
                  <c:v>15895056.8802173</c:v>
                </c:pt>
                <c:pt idx="290">
                  <c:v>15861048.54022454</c:v>
                </c:pt>
                <c:pt idx="291">
                  <c:v>15829809.15416097</c:v>
                </c:pt>
                <c:pt idx="292">
                  <c:v>15811768.16526143</c:v>
                </c:pt>
                <c:pt idx="293">
                  <c:v>15792357.23573535</c:v>
                </c:pt>
                <c:pt idx="294">
                  <c:v>15763430.76478039</c:v>
                </c:pt>
                <c:pt idx="295">
                  <c:v>15739479.98490573</c:v>
                </c:pt>
                <c:pt idx="296">
                  <c:v>15724171.77652936</c:v>
                </c:pt>
                <c:pt idx="297">
                  <c:v>15708240.85382234</c:v>
                </c:pt>
                <c:pt idx="298">
                  <c:v>15683062.31252528</c:v>
                </c:pt>
                <c:pt idx="299">
                  <c:v>15652905.24483684</c:v>
                </c:pt>
                <c:pt idx="300">
                  <c:v>15624318.51632512</c:v>
                </c:pt>
                <c:pt idx="301">
                  <c:v>15605331.07808683</c:v>
                </c:pt>
                <c:pt idx="302">
                  <c:v>15579363.60294576</c:v>
                </c:pt>
                <c:pt idx="303">
                  <c:v>15556164.32443167</c:v>
                </c:pt>
                <c:pt idx="304">
                  <c:v>15540149.09619067</c:v>
                </c:pt>
                <c:pt idx="305">
                  <c:v>15532753.70484852</c:v>
                </c:pt>
                <c:pt idx="306">
                  <c:v>15532938.41523824</c:v>
                </c:pt>
                <c:pt idx="307">
                  <c:v>15525201.64902609</c:v>
                </c:pt>
                <c:pt idx="308">
                  <c:v>15525354.09630052</c:v>
                </c:pt>
                <c:pt idx="309">
                  <c:v>15511466.94751129</c:v>
                </c:pt>
                <c:pt idx="310">
                  <c:v>15488675.65136285</c:v>
                </c:pt>
                <c:pt idx="311">
                  <c:v>15465136.35060819</c:v>
                </c:pt>
                <c:pt idx="312">
                  <c:v>15439076.89466472</c:v>
                </c:pt>
                <c:pt idx="313">
                  <c:v>15414982.40685175</c:v>
                </c:pt>
                <c:pt idx="314">
                  <c:v>15401978.87373254</c:v>
                </c:pt>
                <c:pt idx="315">
                  <c:v>15388130.52815925</c:v>
                </c:pt>
                <c:pt idx="316">
                  <c:v>15373407.42452866</c:v>
                </c:pt>
                <c:pt idx="317">
                  <c:v>15351573.07754631</c:v>
                </c:pt>
                <c:pt idx="318">
                  <c:v>15333709.90652127</c:v>
                </c:pt>
                <c:pt idx="319">
                  <c:v>15322486.95416566</c:v>
                </c:pt>
                <c:pt idx="320">
                  <c:v>15310995.82995513</c:v>
                </c:pt>
                <c:pt idx="321">
                  <c:v>15292557.59582454</c:v>
                </c:pt>
                <c:pt idx="322">
                  <c:v>15269976.92566081</c:v>
                </c:pt>
                <c:pt idx="323">
                  <c:v>15248360.04905812</c:v>
                </c:pt>
                <c:pt idx="324">
                  <c:v>15233953.00728646</c:v>
                </c:pt>
                <c:pt idx="325">
                  <c:v>15214185.63363885</c:v>
                </c:pt>
                <c:pt idx="326">
                  <c:v>15196457.10455926</c:v>
                </c:pt>
                <c:pt idx="327">
                  <c:v>15184275.83627414</c:v>
                </c:pt>
                <c:pt idx="328">
                  <c:v>15178691.74560922</c:v>
                </c:pt>
                <c:pt idx="329">
                  <c:v>15178824.98852132</c:v>
                </c:pt>
                <c:pt idx="330">
                  <c:v>15172941.10120596</c:v>
                </c:pt>
                <c:pt idx="331">
                  <c:v>15173103.20292585</c:v>
                </c:pt>
                <c:pt idx="332">
                  <c:v>15162697.1356887</c:v>
                </c:pt>
                <c:pt idx="333">
                  <c:v>15145611.11843478</c:v>
                </c:pt>
                <c:pt idx="334">
                  <c:v>15124350.87850465</c:v>
                </c:pt>
                <c:pt idx="335">
                  <c:v>15105193.36800373</c:v>
                </c:pt>
                <c:pt idx="336">
                  <c:v>15089102.99238561</c:v>
                </c:pt>
                <c:pt idx="337">
                  <c:v>15078616.33804596</c:v>
                </c:pt>
                <c:pt idx="338">
                  <c:v>15067517.17867517</c:v>
                </c:pt>
                <c:pt idx="339">
                  <c:v>15055897.69189234</c:v>
                </c:pt>
                <c:pt idx="340">
                  <c:v>15039062.51472036</c:v>
                </c:pt>
                <c:pt idx="341">
                  <c:v>15025324.81611961</c:v>
                </c:pt>
                <c:pt idx="342">
                  <c:v>15016793.80796045</c:v>
                </c:pt>
                <c:pt idx="343">
                  <c:v>15008124.26706998</c:v>
                </c:pt>
                <c:pt idx="344">
                  <c:v>14994355.56650441</c:v>
                </c:pt>
                <c:pt idx="345">
                  <c:v>14977412.99976127</c:v>
                </c:pt>
                <c:pt idx="346">
                  <c:v>14961141.38488077</c:v>
                </c:pt>
                <c:pt idx="347">
                  <c:v>14950444.61716534</c:v>
                </c:pt>
                <c:pt idx="348">
                  <c:v>14935675.9639853</c:v>
                </c:pt>
                <c:pt idx="349">
                  <c:v>14922475.89137506</c:v>
                </c:pt>
                <c:pt idx="350">
                  <c:v>14913539.28576081</c:v>
                </c:pt>
                <c:pt idx="351">
                  <c:v>14909501.679795</c:v>
                </c:pt>
                <c:pt idx="352">
                  <c:v>14909605.81328695</c:v>
                </c:pt>
                <c:pt idx="353">
                  <c:v>14905442.16349149</c:v>
                </c:pt>
                <c:pt idx="354">
                  <c:v>14905541.26811529</c:v>
                </c:pt>
                <c:pt idx="355">
                  <c:v>14898146.30836596</c:v>
                </c:pt>
                <c:pt idx="356">
                  <c:v>14881974.92197772</c:v>
                </c:pt>
                <c:pt idx="357">
                  <c:v>14866935.15361091</c:v>
                </c:pt>
                <c:pt idx="358">
                  <c:v>14853936.15503469</c:v>
                </c:pt>
                <c:pt idx="359">
                  <c:v>14845085.15111485</c:v>
                </c:pt>
                <c:pt idx="360">
                  <c:v>14835860.03198194</c:v>
                </c:pt>
                <c:pt idx="361">
                  <c:v>14826287.04197724</c:v>
                </c:pt>
                <c:pt idx="362">
                  <c:v>14812881.46951667</c:v>
                </c:pt>
                <c:pt idx="363">
                  <c:v>14801806.24432573</c:v>
                </c:pt>
                <c:pt idx="364">
                  <c:v>14794840.53148463</c:v>
                </c:pt>
                <c:pt idx="365">
                  <c:v>14787904.18919555</c:v>
                </c:pt>
                <c:pt idx="366">
                  <c:v>14777124.90236899</c:v>
                </c:pt>
                <c:pt idx="367">
                  <c:v>14764092.74283697</c:v>
                </c:pt>
                <c:pt idx="368">
                  <c:v>14751724.3258613</c:v>
                </c:pt>
                <c:pt idx="369">
                  <c:v>14743744.50464965</c:v>
                </c:pt>
                <c:pt idx="370">
                  <c:v>14732779.81016098</c:v>
                </c:pt>
                <c:pt idx="371">
                  <c:v>14723198.97479659</c:v>
                </c:pt>
                <c:pt idx="372">
                  <c:v>14716945.95538975</c:v>
                </c:pt>
                <c:pt idx="373">
                  <c:v>14714214.7074843</c:v>
                </c:pt>
                <c:pt idx="374">
                  <c:v>14714297.82434646</c:v>
                </c:pt>
                <c:pt idx="375">
                  <c:v>14711425.20224334</c:v>
                </c:pt>
                <c:pt idx="376">
                  <c:v>14711516.89674023</c:v>
                </c:pt>
                <c:pt idx="377">
                  <c:v>14706490.19648635</c:v>
                </c:pt>
                <c:pt idx="378">
                  <c:v>14694497.32805052</c:v>
                </c:pt>
                <c:pt idx="379">
                  <c:v>14683105.04184038</c:v>
                </c:pt>
                <c:pt idx="380">
                  <c:v>14673037.65986219</c:v>
                </c:pt>
                <c:pt idx="381">
                  <c:v>14666176.55805995</c:v>
                </c:pt>
                <c:pt idx="382">
                  <c:v>14659032.44888738</c:v>
                </c:pt>
                <c:pt idx="383">
                  <c:v>14651685.04710208</c:v>
                </c:pt>
                <c:pt idx="384">
                  <c:v>14641422.60937512</c:v>
                </c:pt>
                <c:pt idx="385">
                  <c:v>14632880.63184398</c:v>
                </c:pt>
                <c:pt idx="386">
                  <c:v>14627536.49115125</c:v>
                </c:pt>
                <c:pt idx="387">
                  <c:v>14622241.99508209</c:v>
                </c:pt>
                <c:pt idx="388">
                  <c:v>14614145.60587428</c:v>
                </c:pt>
                <c:pt idx="389">
                  <c:v>14604376.99884651</c:v>
                </c:pt>
                <c:pt idx="390">
                  <c:v>14595102.24238391</c:v>
                </c:pt>
                <c:pt idx="391">
                  <c:v>14589224.59205323</c:v>
                </c:pt>
                <c:pt idx="392">
                  <c:v>14581141.59669818</c:v>
                </c:pt>
                <c:pt idx="393">
                  <c:v>14574147.96327521</c:v>
                </c:pt>
                <c:pt idx="394">
                  <c:v>14569698.54229075</c:v>
                </c:pt>
                <c:pt idx="395">
                  <c:v>14567774.23082209</c:v>
                </c:pt>
                <c:pt idx="396">
                  <c:v>14567838.78400773</c:v>
                </c:pt>
                <c:pt idx="397">
                  <c:v>14565883.44456945</c:v>
                </c:pt>
                <c:pt idx="398">
                  <c:v>14565948.12252282</c:v>
                </c:pt>
                <c:pt idx="399">
                  <c:v>14562488.67889444</c:v>
                </c:pt>
                <c:pt idx="400">
                  <c:v>14562404.30889257</c:v>
                </c:pt>
                <c:pt idx="401">
                  <c:v>14552838.24797355</c:v>
                </c:pt>
                <c:pt idx="402">
                  <c:v>14545067.01133703</c:v>
                </c:pt>
                <c:pt idx="403">
                  <c:v>14539601.5676346</c:v>
                </c:pt>
                <c:pt idx="404">
                  <c:v>14533976.5472951</c:v>
                </c:pt>
                <c:pt idx="405">
                  <c:v>14528210.97354423</c:v>
                </c:pt>
                <c:pt idx="406">
                  <c:v>14520257.85363912</c:v>
                </c:pt>
                <c:pt idx="407">
                  <c:v>14513542.72729204</c:v>
                </c:pt>
                <c:pt idx="408">
                  <c:v>14509278.85386707</c:v>
                </c:pt>
                <c:pt idx="409">
                  <c:v>14505152.83618326</c:v>
                </c:pt>
                <c:pt idx="410">
                  <c:v>14498939.88861536</c:v>
                </c:pt>
                <c:pt idx="411">
                  <c:v>14491543.48394454</c:v>
                </c:pt>
                <c:pt idx="412">
                  <c:v>14484618.9162569</c:v>
                </c:pt>
                <c:pt idx="413">
                  <c:v>14480324.84479064</c:v>
                </c:pt>
                <c:pt idx="414">
                  <c:v>14474477.03144736</c:v>
                </c:pt>
                <c:pt idx="415">
                  <c:v>14469582.74492891</c:v>
                </c:pt>
                <c:pt idx="416">
                  <c:v>14466593.9042116</c:v>
                </c:pt>
                <c:pt idx="417">
                  <c:v>14465353.72624162</c:v>
                </c:pt>
                <c:pt idx="418">
                  <c:v>14465407.6307034</c:v>
                </c:pt>
                <c:pt idx="419">
                  <c:v>14464088.01894031</c:v>
                </c:pt>
                <c:pt idx="420">
                  <c:v>14464146.75772641</c:v>
                </c:pt>
                <c:pt idx="421">
                  <c:v>14461887.30839164</c:v>
                </c:pt>
                <c:pt idx="422">
                  <c:v>14461944.5976808</c:v>
                </c:pt>
                <c:pt idx="423">
                  <c:v>14454900.06935147</c:v>
                </c:pt>
                <c:pt idx="424">
                  <c:v>14449157.44847578</c:v>
                </c:pt>
                <c:pt idx="425">
                  <c:v>14445198.69374758</c:v>
                </c:pt>
                <c:pt idx="426">
                  <c:v>14441124.52337012</c:v>
                </c:pt>
                <c:pt idx="427">
                  <c:v>14436989.37942999</c:v>
                </c:pt>
                <c:pt idx="428">
                  <c:v>14431162.88268787</c:v>
                </c:pt>
                <c:pt idx="429">
                  <c:v>14426222.04690363</c:v>
                </c:pt>
                <c:pt idx="430">
                  <c:v>14423135.99075474</c:v>
                </c:pt>
                <c:pt idx="431">
                  <c:v>14420158.44993694</c:v>
                </c:pt>
                <c:pt idx="432">
                  <c:v>14415722.70180274</c:v>
                </c:pt>
                <c:pt idx="433">
                  <c:v>14410404.75360667</c:v>
                </c:pt>
                <c:pt idx="434">
                  <c:v>14405410.4136585</c:v>
                </c:pt>
                <c:pt idx="435">
                  <c:v>14402393.69202179</c:v>
                </c:pt>
                <c:pt idx="436">
                  <c:v>14398276.06117235</c:v>
                </c:pt>
                <c:pt idx="437">
                  <c:v>14394872.94924835</c:v>
                </c:pt>
                <c:pt idx="438">
                  <c:v>14392863.89944097</c:v>
                </c:pt>
                <c:pt idx="439">
                  <c:v>14392026.19653003</c:v>
                </c:pt>
                <c:pt idx="440">
                  <c:v>14392071.94525724</c:v>
                </c:pt>
                <c:pt idx="441">
                  <c:v>14391233.81685946</c:v>
                </c:pt>
                <c:pt idx="442">
                  <c:v>14391278.70861279</c:v>
                </c:pt>
                <c:pt idx="443">
                  <c:v>14389810.44985216</c:v>
                </c:pt>
                <c:pt idx="444">
                  <c:v>14389856.06746975</c:v>
                </c:pt>
                <c:pt idx="445">
                  <c:v>14384880.28903663</c:v>
                </c:pt>
                <c:pt idx="446">
                  <c:v>14380861.73645208</c:v>
                </c:pt>
                <c:pt idx="447">
                  <c:v>14378094.17222211</c:v>
                </c:pt>
                <c:pt idx="448">
                  <c:v>14375305.83292089</c:v>
                </c:pt>
                <c:pt idx="449">
                  <c:v>14372490.52627634</c:v>
                </c:pt>
                <c:pt idx="450">
                  <c:v>14368413.32790122</c:v>
                </c:pt>
                <c:pt idx="451">
                  <c:v>14364978.78656439</c:v>
                </c:pt>
                <c:pt idx="452">
                  <c:v>14362864.43830412</c:v>
                </c:pt>
                <c:pt idx="453">
                  <c:v>14360900.25029888</c:v>
                </c:pt>
                <c:pt idx="454">
                  <c:v>14357909.92120577</c:v>
                </c:pt>
                <c:pt idx="455">
                  <c:v>14354255.30413621</c:v>
                </c:pt>
                <c:pt idx="456">
                  <c:v>14350854.6444547</c:v>
                </c:pt>
                <c:pt idx="457">
                  <c:v>14348849.76433308</c:v>
                </c:pt>
                <c:pt idx="458">
                  <c:v>14346132.86766428</c:v>
                </c:pt>
                <c:pt idx="459">
                  <c:v>14343980.08369215</c:v>
                </c:pt>
                <c:pt idx="460">
                  <c:v>14342756.10419643</c:v>
                </c:pt>
                <c:pt idx="461">
                  <c:v>14342793.87699914</c:v>
                </c:pt>
                <c:pt idx="462">
                  <c:v>14342269.16077984</c:v>
                </c:pt>
                <c:pt idx="463">
                  <c:v>14342305.67267318</c:v>
                </c:pt>
                <c:pt idx="464">
                  <c:v>14341763.03387255</c:v>
                </c:pt>
                <c:pt idx="465">
                  <c:v>14341806.22370389</c:v>
                </c:pt>
                <c:pt idx="466">
                  <c:v>14340922.0101199</c:v>
                </c:pt>
                <c:pt idx="467">
                  <c:v>14340905.62913677</c:v>
                </c:pt>
                <c:pt idx="468">
                  <c:v>14337442.76433239</c:v>
                </c:pt>
                <c:pt idx="469">
                  <c:v>14335982.71642799</c:v>
                </c:pt>
                <c:pt idx="470">
                  <c:v>14334119.46944483</c:v>
                </c:pt>
                <c:pt idx="471">
                  <c:v>14332243.29485968</c:v>
                </c:pt>
                <c:pt idx="472">
                  <c:v>14329456.64276851</c:v>
                </c:pt>
                <c:pt idx="473">
                  <c:v>14327117.57346467</c:v>
                </c:pt>
                <c:pt idx="474">
                  <c:v>14325709.05177402</c:v>
                </c:pt>
                <c:pt idx="475">
                  <c:v>14324395.39488494</c:v>
                </c:pt>
                <c:pt idx="476">
                  <c:v>14322453.82552138</c:v>
                </c:pt>
                <c:pt idx="477">
                  <c:v>14320076.12814956</c:v>
                </c:pt>
                <c:pt idx="478">
                  <c:v>14317854.74607344</c:v>
                </c:pt>
                <c:pt idx="479">
                  <c:v>14316603.45588372</c:v>
                </c:pt>
                <c:pt idx="480">
                  <c:v>14314913.0028425</c:v>
                </c:pt>
                <c:pt idx="481">
                  <c:v>14313598.8160695</c:v>
                </c:pt>
                <c:pt idx="482">
                  <c:v>14312891.45748863</c:v>
                </c:pt>
                <c:pt idx="483">
                  <c:v>14312928.64505387</c:v>
                </c:pt>
                <c:pt idx="484">
                  <c:v>14312767.5777181</c:v>
                </c:pt>
                <c:pt idx="485">
                  <c:v>14312797.76023927</c:v>
                </c:pt>
                <c:pt idx="486">
                  <c:v>14312465.62547922</c:v>
                </c:pt>
                <c:pt idx="487">
                  <c:v>14312493.11440767</c:v>
                </c:pt>
                <c:pt idx="488">
                  <c:v>14312214.75181736</c:v>
                </c:pt>
                <c:pt idx="489">
                  <c:v>14312183.71988123</c:v>
                </c:pt>
                <c:pt idx="490">
                  <c:v>14310049.40470796</c:v>
                </c:pt>
                <c:pt idx="491">
                  <c:v>14309217.40288055</c:v>
                </c:pt>
                <c:pt idx="492">
                  <c:v>14308364.8259168</c:v>
                </c:pt>
                <c:pt idx="493">
                  <c:v>14307242.33590017</c:v>
                </c:pt>
                <c:pt idx="494">
                  <c:v>14305532.92720164</c:v>
                </c:pt>
                <c:pt idx="495">
                  <c:v>14304139.21585388</c:v>
                </c:pt>
                <c:pt idx="496">
                  <c:v>14303316.34647625</c:v>
                </c:pt>
                <c:pt idx="497">
                  <c:v>14302608.40505858</c:v>
                </c:pt>
                <c:pt idx="498">
                  <c:v>14301514.42636036</c:v>
                </c:pt>
                <c:pt idx="499">
                  <c:v>14300137.74391468</c:v>
                </c:pt>
                <c:pt idx="500">
                  <c:v>14298894.82615142</c:v>
                </c:pt>
                <c:pt idx="501">
                  <c:v>14298226.86805419</c:v>
                </c:pt>
                <c:pt idx="502">
                  <c:v>14297358.70720683</c:v>
                </c:pt>
                <c:pt idx="503">
                  <c:v>14296755.71101611</c:v>
                </c:pt>
                <c:pt idx="504">
                  <c:v>14296447.55928057</c:v>
                </c:pt>
                <c:pt idx="505">
                  <c:v>14296479.29482774</c:v>
                </c:pt>
                <c:pt idx="506">
                  <c:v>14295655.08711719</c:v>
                </c:pt>
                <c:pt idx="507">
                  <c:v>14294940.17391153</c:v>
                </c:pt>
                <c:pt idx="508">
                  <c:v>14294760.23369444</c:v>
                </c:pt>
                <c:pt idx="509">
                  <c:v>14294813.94902212</c:v>
                </c:pt>
                <c:pt idx="510">
                  <c:v>14294599.01667962</c:v>
                </c:pt>
                <c:pt idx="511">
                  <c:v>14294632.08292345</c:v>
                </c:pt>
                <c:pt idx="512">
                  <c:v>14294374.34254024</c:v>
                </c:pt>
                <c:pt idx="513">
                  <c:v>14294358.27948831</c:v>
                </c:pt>
                <c:pt idx="514">
                  <c:v>14293550.81172952</c:v>
                </c:pt>
                <c:pt idx="515">
                  <c:v>14293173.00501442</c:v>
                </c:pt>
                <c:pt idx="516">
                  <c:v>14293164.75671569</c:v>
                </c:pt>
                <c:pt idx="517">
                  <c:v>14292303.71529746</c:v>
                </c:pt>
                <c:pt idx="518">
                  <c:v>14292189.68354253</c:v>
                </c:pt>
                <c:pt idx="519">
                  <c:v>14292214.04651548</c:v>
                </c:pt>
                <c:pt idx="520">
                  <c:v>14291744.65460961</c:v>
                </c:pt>
                <c:pt idx="521">
                  <c:v>14291324.6093582</c:v>
                </c:pt>
                <c:pt idx="522">
                  <c:v>14290769.7598233</c:v>
                </c:pt>
                <c:pt idx="523">
                  <c:v>14290241.35073356</c:v>
                </c:pt>
                <c:pt idx="524">
                  <c:v>14289877.87396512</c:v>
                </c:pt>
                <c:pt idx="525">
                  <c:v>14289603.70609102</c:v>
                </c:pt>
                <c:pt idx="526">
                  <c:v>14289477.66011778</c:v>
                </c:pt>
                <c:pt idx="527">
                  <c:v>14289510.88873363</c:v>
                </c:pt>
                <c:pt idx="528">
                  <c:v>14289218.12236706</c:v>
                </c:pt>
                <c:pt idx="529">
                  <c:v>14288971.29133424</c:v>
                </c:pt>
                <c:pt idx="530">
                  <c:v>14288888.05098317</c:v>
                </c:pt>
                <c:pt idx="531">
                  <c:v>14288901.97332004</c:v>
                </c:pt>
                <c:pt idx="532">
                  <c:v>14288843.70674055</c:v>
                </c:pt>
                <c:pt idx="533">
                  <c:v>14288864.81030206</c:v>
                </c:pt>
                <c:pt idx="534">
                  <c:v>14288808.33250684</c:v>
                </c:pt>
                <c:pt idx="535">
                  <c:v>14288784.00378958</c:v>
                </c:pt>
                <c:pt idx="536">
                  <c:v>14288600.89394453</c:v>
                </c:pt>
                <c:pt idx="537">
                  <c:v>14288526.64305621</c:v>
                </c:pt>
                <c:pt idx="538">
                  <c:v>14288565.19520829</c:v>
                </c:pt>
                <c:pt idx="539">
                  <c:v>14288318.82945674</c:v>
                </c:pt>
                <c:pt idx="540">
                  <c:v>14288328.57937971</c:v>
                </c:pt>
                <c:pt idx="541">
                  <c:v>14288328.39418835</c:v>
                </c:pt>
                <c:pt idx="542">
                  <c:v>14288337.83195657</c:v>
                </c:pt>
                <c:pt idx="543">
                  <c:v>14288331.4750792</c:v>
                </c:pt>
                <c:pt idx="544">
                  <c:v>14288216.84733687</c:v>
                </c:pt>
                <c:pt idx="545">
                  <c:v>14288204.92863798</c:v>
                </c:pt>
                <c:pt idx="546">
                  <c:v>14288132.50218815</c:v>
                </c:pt>
                <c:pt idx="547">
                  <c:v>14288140.85852612</c:v>
                </c:pt>
                <c:pt idx="548">
                  <c:v>14288161.02210359</c:v>
                </c:pt>
                <c:pt idx="549">
                  <c:v>14288149.82700351</c:v>
                </c:pt>
                <c:pt idx="550">
                  <c:v>14288153.15254008</c:v>
                </c:pt>
                <c:pt idx="551">
                  <c:v>14288124.8184775</c:v>
                </c:pt>
                <c:pt idx="552">
                  <c:v>14288146.54723386</c:v>
                </c:pt>
                <c:pt idx="553">
                  <c:v>14288142.30659384</c:v>
                </c:pt>
                <c:pt idx="554">
                  <c:v>14288154.86269042</c:v>
                </c:pt>
                <c:pt idx="555">
                  <c:v>14288197.77709531</c:v>
                </c:pt>
                <c:pt idx="556">
                  <c:v>14288125.82034927</c:v>
                </c:pt>
                <c:pt idx="557">
                  <c:v>14288120.12468158</c:v>
                </c:pt>
                <c:pt idx="558">
                  <c:v>14288136.36823603</c:v>
                </c:pt>
                <c:pt idx="559">
                  <c:v>14288083.62839288</c:v>
                </c:pt>
                <c:pt idx="560">
                  <c:v>14288089.07322593</c:v>
                </c:pt>
                <c:pt idx="561">
                  <c:v>14288164.44273465</c:v>
                </c:pt>
                <c:pt idx="562">
                  <c:v>14288104.10715713</c:v>
                </c:pt>
                <c:pt idx="563">
                  <c:v>14288084.41593035</c:v>
                </c:pt>
                <c:pt idx="564">
                  <c:v>14288114.78940408</c:v>
                </c:pt>
                <c:pt idx="565">
                  <c:v>14288105.96326957</c:v>
                </c:pt>
                <c:pt idx="566">
                  <c:v>14288082.66134406</c:v>
                </c:pt>
                <c:pt idx="567">
                  <c:v>14288121.38907365</c:v>
                </c:pt>
                <c:pt idx="568">
                  <c:v>14288101.50439729</c:v>
                </c:pt>
                <c:pt idx="569">
                  <c:v>14288136.28978088</c:v>
                </c:pt>
                <c:pt idx="570">
                  <c:v>14288102.9775769</c:v>
                </c:pt>
                <c:pt idx="571">
                  <c:v>14288125.5515597</c:v>
                </c:pt>
                <c:pt idx="572">
                  <c:v>14288092.78882079</c:v>
                </c:pt>
                <c:pt idx="573">
                  <c:v>14288128.65779188</c:v>
                </c:pt>
                <c:pt idx="574">
                  <c:v>14288095.22586784</c:v>
                </c:pt>
                <c:pt idx="575">
                  <c:v>14288101.79853465</c:v>
                </c:pt>
                <c:pt idx="576">
                  <c:v>14288099.19437096</c:v>
                </c:pt>
                <c:pt idx="577">
                  <c:v>14288076.21991197</c:v>
                </c:pt>
                <c:pt idx="578">
                  <c:v>14288072.33542269</c:v>
                </c:pt>
                <c:pt idx="579">
                  <c:v>14288089.2867828</c:v>
                </c:pt>
                <c:pt idx="580">
                  <c:v>14288075.39993012</c:v>
                </c:pt>
                <c:pt idx="581">
                  <c:v>14288073.28129763</c:v>
                </c:pt>
                <c:pt idx="582">
                  <c:v>14288074.87829321</c:v>
                </c:pt>
                <c:pt idx="583">
                  <c:v>14288081.51413565</c:v>
                </c:pt>
                <c:pt idx="584">
                  <c:v>14288063.98017031</c:v>
                </c:pt>
                <c:pt idx="585">
                  <c:v>14288081.56398197</c:v>
                </c:pt>
                <c:pt idx="586">
                  <c:v>14288063.774862</c:v>
                </c:pt>
                <c:pt idx="587">
                  <c:v>14288067.94774329</c:v>
                </c:pt>
                <c:pt idx="588">
                  <c:v>14288044.84546188</c:v>
                </c:pt>
                <c:pt idx="589">
                  <c:v>14288036.8386726</c:v>
                </c:pt>
                <c:pt idx="590">
                  <c:v>14288042.14676338</c:v>
                </c:pt>
                <c:pt idx="591">
                  <c:v>14288044.74345639</c:v>
                </c:pt>
                <c:pt idx="592">
                  <c:v>14288048.02356374</c:v>
                </c:pt>
                <c:pt idx="593">
                  <c:v>14288035.97223095</c:v>
                </c:pt>
                <c:pt idx="594">
                  <c:v>14288039.37538344</c:v>
                </c:pt>
                <c:pt idx="595">
                  <c:v>14288035.91598715</c:v>
                </c:pt>
                <c:pt idx="596">
                  <c:v>14288040.43186929</c:v>
                </c:pt>
                <c:pt idx="597">
                  <c:v>14288034.01613709</c:v>
                </c:pt>
                <c:pt idx="598">
                  <c:v>14288037.9231744</c:v>
                </c:pt>
                <c:pt idx="599">
                  <c:v>14288045.74950824</c:v>
                </c:pt>
                <c:pt idx="600">
                  <c:v>14288044.33833637</c:v>
                </c:pt>
                <c:pt idx="601">
                  <c:v>14288043.33195436</c:v>
                </c:pt>
                <c:pt idx="602">
                  <c:v>14288043.20193294</c:v>
                </c:pt>
                <c:pt idx="603">
                  <c:v>14288040.35396356</c:v>
                </c:pt>
                <c:pt idx="604">
                  <c:v>14288043.62166321</c:v>
                </c:pt>
                <c:pt idx="605">
                  <c:v>14288043.63269568</c:v>
                </c:pt>
                <c:pt idx="606">
                  <c:v>14288039.80276955</c:v>
                </c:pt>
                <c:pt idx="607">
                  <c:v>14288041.17937132</c:v>
                </c:pt>
                <c:pt idx="608">
                  <c:v>14288044.15420259</c:v>
                </c:pt>
                <c:pt idx="609">
                  <c:v>14288034.66376998</c:v>
                </c:pt>
                <c:pt idx="610">
                  <c:v>14288035.10197643</c:v>
                </c:pt>
                <c:pt idx="611">
                  <c:v>14288036.67368062</c:v>
                </c:pt>
                <c:pt idx="612">
                  <c:v>14288039.42605372</c:v>
                </c:pt>
                <c:pt idx="613">
                  <c:v>14288034.85483536</c:v>
                </c:pt>
                <c:pt idx="614">
                  <c:v>14288029.93659455</c:v>
                </c:pt>
                <c:pt idx="615">
                  <c:v>14288028.81886243</c:v>
                </c:pt>
                <c:pt idx="616">
                  <c:v>14288025.66530304</c:v>
                </c:pt>
                <c:pt idx="617">
                  <c:v>14288029.81776015</c:v>
                </c:pt>
                <c:pt idx="618">
                  <c:v>14288026.66262404</c:v>
                </c:pt>
                <c:pt idx="619">
                  <c:v>14288025.68624976</c:v>
                </c:pt>
                <c:pt idx="620">
                  <c:v>14288022.55171801</c:v>
                </c:pt>
                <c:pt idx="621">
                  <c:v>14288024.04994734</c:v>
                </c:pt>
                <c:pt idx="622">
                  <c:v>14288018.74259853</c:v>
                </c:pt>
                <c:pt idx="623">
                  <c:v>14288018.34030714</c:v>
                </c:pt>
                <c:pt idx="624">
                  <c:v>14288014.34696889</c:v>
                </c:pt>
                <c:pt idx="625">
                  <c:v>14288018.14974938</c:v>
                </c:pt>
                <c:pt idx="626">
                  <c:v>14288018.29060202</c:v>
                </c:pt>
                <c:pt idx="627">
                  <c:v>14288016.52681326</c:v>
                </c:pt>
                <c:pt idx="628">
                  <c:v>14288018.53084845</c:v>
                </c:pt>
                <c:pt idx="629">
                  <c:v>14288014.70185097</c:v>
                </c:pt>
                <c:pt idx="630">
                  <c:v>14288015.71477952</c:v>
                </c:pt>
                <c:pt idx="631">
                  <c:v>14288014.27426421</c:v>
                </c:pt>
                <c:pt idx="632">
                  <c:v>14288015.01711628</c:v>
                </c:pt>
                <c:pt idx="633">
                  <c:v>14288013.89590184</c:v>
                </c:pt>
                <c:pt idx="634">
                  <c:v>14288016.36761047</c:v>
                </c:pt>
                <c:pt idx="635">
                  <c:v>14288015.6748931</c:v>
                </c:pt>
                <c:pt idx="636">
                  <c:v>14288015.17905686</c:v>
                </c:pt>
                <c:pt idx="637">
                  <c:v>14288015.47389488</c:v>
                </c:pt>
                <c:pt idx="638">
                  <c:v>14288014.65153415</c:v>
                </c:pt>
                <c:pt idx="639">
                  <c:v>14288013.63338452</c:v>
                </c:pt>
                <c:pt idx="640">
                  <c:v>14288015.54018361</c:v>
                </c:pt>
                <c:pt idx="641">
                  <c:v>14288012.54059452</c:v>
                </c:pt>
                <c:pt idx="642">
                  <c:v>14288014.33301834</c:v>
                </c:pt>
                <c:pt idx="643">
                  <c:v>14288012.83718258</c:v>
                </c:pt>
                <c:pt idx="644">
                  <c:v>14288013.77483121</c:v>
                </c:pt>
                <c:pt idx="645">
                  <c:v>14288012.56823559</c:v>
                </c:pt>
                <c:pt idx="646">
                  <c:v>14288013.28973189</c:v>
                </c:pt>
                <c:pt idx="647">
                  <c:v>14288012.94951232</c:v>
                </c:pt>
                <c:pt idx="648">
                  <c:v>14288013.50914818</c:v>
                </c:pt>
                <c:pt idx="649">
                  <c:v>14288012.09853495</c:v>
                </c:pt>
                <c:pt idx="650">
                  <c:v>14288012.79106495</c:v>
                </c:pt>
                <c:pt idx="651">
                  <c:v>14288017.03291449</c:v>
                </c:pt>
                <c:pt idx="652">
                  <c:v>14288014.62921574</c:v>
                </c:pt>
                <c:pt idx="653">
                  <c:v>14288014.29084727</c:v>
                </c:pt>
                <c:pt idx="654">
                  <c:v>14288012.92868247</c:v>
                </c:pt>
                <c:pt idx="655">
                  <c:v>14288013.00339191</c:v>
                </c:pt>
                <c:pt idx="656">
                  <c:v>14288012.10367435</c:v>
                </c:pt>
                <c:pt idx="657">
                  <c:v>14288012.83405943</c:v>
                </c:pt>
                <c:pt idx="658">
                  <c:v>14288013.38876995</c:v>
                </c:pt>
                <c:pt idx="659">
                  <c:v>14288011.39073804</c:v>
                </c:pt>
                <c:pt idx="660">
                  <c:v>14288011.96328062</c:v>
                </c:pt>
                <c:pt idx="661">
                  <c:v>14288012.08946376</c:v>
                </c:pt>
                <c:pt idx="662">
                  <c:v>14288010.69673694</c:v>
                </c:pt>
                <c:pt idx="663">
                  <c:v>14288011.49470097</c:v>
                </c:pt>
                <c:pt idx="664">
                  <c:v>14288010.87517842</c:v>
                </c:pt>
                <c:pt idx="665">
                  <c:v>14288010.30705031</c:v>
                </c:pt>
                <c:pt idx="666">
                  <c:v>14288011.53842003</c:v>
                </c:pt>
                <c:pt idx="667">
                  <c:v>14288010.70083821</c:v>
                </c:pt>
                <c:pt idx="668">
                  <c:v>14288013.08132846</c:v>
                </c:pt>
                <c:pt idx="669">
                  <c:v>14288010.66376124</c:v>
                </c:pt>
                <c:pt idx="670">
                  <c:v>14288010.44366072</c:v>
                </c:pt>
                <c:pt idx="671">
                  <c:v>14288009.79696709</c:v>
                </c:pt>
                <c:pt idx="672">
                  <c:v>14288008.89267771</c:v>
                </c:pt>
                <c:pt idx="673">
                  <c:v>14288009.28115966</c:v>
                </c:pt>
                <c:pt idx="674">
                  <c:v>14288007.36310126</c:v>
                </c:pt>
                <c:pt idx="675">
                  <c:v>14288006.44258984</c:v>
                </c:pt>
                <c:pt idx="676">
                  <c:v>14288006.81791756</c:v>
                </c:pt>
                <c:pt idx="677">
                  <c:v>14288006.91670864</c:v>
                </c:pt>
                <c:pt idx="678">
                  <c:v>14288006.58725355</c:v>
                </c:pt>
                <c:pt idx="679">
                  <c:v>14288006.42503371</c:v>
                </c:pt>
                <c:pt idx="680">
                  <c:v>14288007.08216074</c:v>
                </c:pt>
                <c:pt idx="681">
                  <c:v>14288006.62799593</c:v>
                </c:pt>
                <c:pt idx="682">
                  <c:v>14288006.69389409</c:v>
                </c:pt>
                <c:pt idx="683">
                  <c:v>14288007.26075791</c:v>
                </c:pt>
                <c:pt idx="684">
                  <c:v>14288006.90396547</c:v>
                </c:pt>
                <c:pt idx="685">
                  <c:v>14288006.87153095</c:v>
                </c:pt>
                <c:pt idx="686">
                  <c:v>14288006.9303308</c:v>
                </c:pt>
                <c:pt idx="687">
                  <c:v>14288006.44618632</c:v>
                </c:pt>
                <c:pt idx="688">
                  <c:v>14288007.04856175</c:v>
                </c:pt>
                <c:pt idx="689">
                  <c:v>14288007.10046602</c:v>
                </c:pt>
                <c:pt idx="690">
                  <c:v>14288006.58669953</c:v>
                </c:pt>
                <c:pt idx="691">
                  <c:v>14288006.96341424</c:v>
                </c:pt>
                <c:pt idx="692">
                  <c:v>14288006.60556379</c:v>
                </c:pt>
                <c:pt idx="693">
                  <c:v>14288006.88892501</c:v>
                </c:pt>
                <c:pt idx="694">
                  <c:v>14288006.44138008</c:v>
                </c:pt>
                <c:pt idx="695">
                  <c:v>14288006.65917695</c:v>
                </c:pt>
                <c:pt idx="696">
                  <c:v>14288006.58314243</c:v>
                </c:pt>
                <c:pt idx="697">
                  <c:v>14288006.53581567</c:v>
                </c:pt>
                <c:pt idx="698">
                  <c:v>14288006.48787314</c:v>
                </c:pt>
                <c:pt idx="699">
                  <c:v>14288006.5724298</c:v>
                </c:pt>
                <c:pt idx="700">
                  <c:v>14288006.27505421</c:v>
                </c:pt>
                <c:pt idx="701">
                  <c:v>14288006.5185347</c:v>
                </c:pt>
                <c:pt idx="702">
                  <c:v>14288006.25170352</c:v>
                </c:pt>
                <c:pt idx="703">
                  <c:v>14288006.30655406</c:v>
                </c:pt>
                <c:pt idx="704">
                  <c:v>14288006.16836888</c:v>
                </c:pt>
                <c:pt idx="705">
                  <c:v>14288006.2287939</c:v>
                </c:pt>
                <c:pt idx="706">
                  <c:v>14288005.9788321</c:v>
                </c:pt>
                <c:pt idx="707">
                  <c:v>14288006.17092077</c:v>
                </c:pt>
                <c:pt idx="708">
                  <c:v>14288005.74100175</c:v>
                </c:pt>
                <c:pt idx="709">
                  <c:v>14288005.57987979</c:v>
                </c:pt>
                <c:pt idx="710">
                  <c:v>14288005.68606533</c:v>
                </c:pt>
                <c:pt idx="711">
                  <c:v>14288005.6497759</c:v>
                </c:pt>
                <c:pt idx="712">
                  <c:v>14288005.75656648</c:v>
                </c:pt>
                <c:pt idx="713">
                  <c:v>14288005.67519919</c:v>
                </c:pt>
                <c:pt idx="714">
                  <c:v>14288005.65540642</c:v>
                </c:pt>
                <c:pt idx="715">
                  <c:v>14288005.64648769</c:v>
                </c:pt>
                <c:pt idx="716">
                  <c:v>14288005.55765856</c:v>
                </c:pt>
                <c:pt idx="717">
                  <c:v>14288005.65342075</c:v>
                </c:pt>
                <c:pt idx="718">
                  <c:v>14288005.54035642</c:v>
                </c:pt>
                <c:pt idx="719">
                  <c:v>14288005.69187781</c:v>
                </c:pt>
                <c:pt idx="720">
                  <c:v>14288005.69800782</c:v>
                </c:pt>
                <c:pt idx="721">
                  <c:v>14288005.64648752</c:v>
                </c:pt>
                <c:pt idx="722">
                  <c:v>14288005.58773863</c:v>
                </c:pt>
                <c:pt idx="723">
                  <c:v>14288005.70019601</c:v>
                </c:pt>
                <c:pt idx="724">
                  <c:v>14288005.7086413</c:v>
                </c:pt>
                <c:pt idx="725">
                  <c:v>14288005.61101961</c:v>
                </c:pt>
                <c:pt idx="726">
                  <c:v>14288005.63825433</c:v>
                </c:pt>
                <c:pt idx="727">
                  <c:v>14288005.53833322</c:v>
                </c:pt>
                <c:pt idx="728">
                  <c:v>14288005.53966417</c:v>
                </c:pt>
                <c:pt idx="729">
                  <c:v>14288005.61451823</c:v>
                </c:pt>
                <c:pt idx="730">
                  <c:v>14288005.66761097</c:v>
                </c:pt>
                <c:pt idx="731">
                  <c:v>14288005.52818571</c:v>
                </c:pt>
                <c:pt idx="732">
                  <c:v>14288005.71034434</c:v>
                </c:pt>
                <c:pt idx="733">
                  <c:v>14288005.5433323</c:v>
                </c:pt>
                <c:pt idx="734">
                  <c:v>14288005.64662435</c:v>
                </c:pt>
                <c:pt idx="735">
                  <c:v>14288005.60732844</c:v>
                </c:pt>
                <c:pt idx="736">
                  <c:v>14288005.57325551</c:v>
                </c:pt>
                <c:pt idx="737">
                  <c:v>14288005.54433466</c:v>
                </c:pt>
                <c:pt idx="738">
                  <c:v>14288005.51416511</c:v>
                </c:pt>
                <c:pt idx="739">
                  <c:v>14288005.50013542</c:v>
                </c:pt>
                <c:pt idx="740">
                  <c:v>14288005.46569401</c:v>
                </c:pt>
                <c:pt idx="741">
                  <c:v>14288005.46429117</c:v>
                </c:pt>
                <c:pt idx="742">
                  <c:v>14288005.49107188</c:v>
                </c:pt>
                <c:pt idx="743">
                  <c:v>14288005.44570914</c:v>
                </c:pt>
                <c:pt idx="744">
                  <c:v>14288005.49924162</c:v>
                </c:pt>
                <c:pt idx="745">
                  <c:v>14288005.56610134</c:v>
                </c:pt>
                <c:pt idx="746">
                  <c:v>14288005.51347742</c:v>
                </c:pt>
                <c:pt idx="747">
                  <c:v>14288005.46272492</c:v>
                </c:pt>
                <c:pt idx="748">
                  <c:v>14288005.40467489</c:v>
                </c:pt>
                <c:pt idx="749">
                  <c:v>14288005.35753745</c:v>
                </c:pt>
                <c:pt idx="750">
                  <c:v>14288005.30127668</c:v>
                </c:pt>
                <c:pt idx="751">
                  <c:v>14288005.31485034</c:v>
                </c:pt>
                <c:pt idx="752">
                  <c:v>14288005.34212798</c:v>
                </c:pt>
                <c:pt idx="753">
                  <c:v>14288005.33323469</c:v>
                </c:pt>
                <c:pt idx="754">
                  <c:v>14288005.29712191</c:v>
                </c:pt>
                <c:pt idx="755">
                  <c:v>14288005.29446627</c:v>
                </c:pt>
                <c:pt idx="756">
                  <c:v>14288005.26962398</c:v>
                </c:pt>
                <c:pt idx="757">
                  <c:v>14288005.30741309</c:v>
                </c:pt>
                <c:pt idx="758">
                  <c:v>14288005.29355206</c:v>
                </c:pt>
                <c:pt idx="759">
                  <c:v>14288005.30791655</c:v>
                </c:pt>
                <c:pt idx="760">
                  <c:v>14288005.29939531</c:v>
                </c:pt>
                <c:pt idx="761">
                  <c:v>14288005.28868404</c:v>
                </c:pt>
                <c:pt idx="762">
                  <c:v>14288005.26501044</c:v>
                </c:pt>
                <c:pt idx="763">
                  <c:v>14288005.30435449</c:v>
                </c:pt>
                <c:pt idx="764">
                  <c:v>14288005.29125406</c:v>
                </c:pt>
                <c:pt idx="765">
                  <c:v>14288005.29783184</c:v>
                </c:pt>
                <c:pt idx="766">
                  <c:v>14288005.27955588</c:v>
                </c:pt>
                <c:pt idx="767">
                  <c:v>14288005.25361926</c:v>
                </c:pt>
                <c:pt idx="768">
                  <c:v>14288005.29153115</c:v>
                </c:pt>
                <c:pt idx="769">
                  <c:v>14288005.26940797</c:v>
                </c:pt>
                <c:pt idx="770">
                  <c:v>14288005.29520637</c:v>
                </c:pt>
                <c:pt idx="771">
                  <c:v>14288005.25541257</c:v>
                </c:pt>
                <c:pt idx="772">
                  <c:v>14288005.26415344</c:v>
                </c:pt>
                <c:pt idx="773">
                  <c:v>14288005.246707</c:v>
                </c:pt>
                <c:pt idx="774">
                  <c:v>14288005.29568822</c:v>
                </c:pt>
                <c:pt idx="775">
                  <c:v>14288005.25570683</c:v>
                </c:pt>
                <c:pt idx="776">
                  <c:v>14288005.30169446</c:v>
                </c:pt>
                <c:pt idx="777">
                  <c:v>14288005.25981887</c:v>
                </c:pt>
                <c:pt idx="778">
                  <c:v>14288005.27403414</c:v>
                </c:pt>
                <c:pt idx="779">
                  <c:v>14288005.27100637</c:v>
                </c:pt>
                <c:pt idx="780">
                  <c:v>14288005.26003845</c:v>
                </c:pt>
                <c:pt idx="781">
                  <c:v>14288005.2458951</c:v>
                </c:pt>
                <c:pt idx="782">
                  <c:v>14288005.23787693</c:v>
                </c:pt>
                <c:pt idx="783">
                  <c:v>14288005.23681021</c:v>
                </c:pt>
                <c:pt idx="784">
                  <c:v>14288005.25086147</c:v>
                </c:pt>
                <c:pt idx="785">
                  <c:v>14288005.24771567</c:v>
                </c:pt>
                <c:pt idx="786">
                  <c:v>14288005.23058388</c:v>
                </c:pt>
                <c:pt idx="787">
                  <c:v>14288005.26761909</c:v>
                </c:pt>
                <c:pt idx="788">
                  <c:v>14288005.22524763</c:v>
                </c:pt>
                <c:pt idx="789">
                  <c:v>14288005.22064347</c:v>
                </c:pt>
                <c:pt idx="790">
                  <c:v>14288005.23319328</c:v>
                </c:pt>
                <c:pt idx="791">
                  <c:v>14288005.21168685</c:v>
                </c:pt>
                <c:pt idx="792">
                  <c:v>14288005.21631359</c:v>
                </c:pt>
                <c:pt idx="793">
                  <c:v>14288005.19768219</c:v>
                </c:pt>
                <c:pt idx="794">
                  <c:v>14288005.20995025</c:v>
                </c:pt>
                <c:pt idx="795">
                  <c:v>14288005.1931642</c:v>
                </c:pt>
                <c:pt idx="796">
                  <c:v>14288005.18961406</c:v>
                </c:pt>
                <c:pt idx="797">
                  <c:v>14288005.19919349</c:v>
                </c:pt>
                <c:pt idx="798">
                  <c:v>14288005.19135441</c:v>
                </c:pt>
                <c:pt idx="799">
                  <c:v>14288005.19574651</c:v>
                </c:pt>
                <c:pt idx="800">
                  <c:v>14288005.19410365</c:v>
                </c:pt>
                <c:pt idx="801">
                  <c:v>14288005.18835121</c:v>
                </c:pt>
                <c:pt idx="802">
                  <c:v>14288005.20055219</c:v>
                </c:pt>
                <c:pt idx="803">
                  <c:v>14288005.1977999</c:v>
                </c:pt>
                <c:pt idx="804">
                  <c:v>14288005.19987041</c:v>
                </c:pt>
                <c:pt idx="805">
                  <c:v>14288005.19447009</c:v>
                </c:pt>
                <c:pt idx="806">
                  <c:v>14288005.19214654</c:v>
                </c:pt>
                <c:pt idx="807">
                  <c:v>14288005.19784709</c:v>
                </c:pt>
                <c:pt idx="808">
                  <c:v>14288005.19988041</c:v>
                </c:pt>
                <c:pt idx="809">
                  <c:v>14288005.19194694</c:v>
                </c:pt>
                <c:pt idx="810">
                  <c:v>14288005.19559166</c:v>
                </c:pt>
                <c:pt idx="811">
                  <c:v>14288005.18574672</c:v>
                </c:pt>
                <c:pt idx="812">
                  <c:v>14288005.19658403</c:v>
                </c:pt>
                <c:pt idx="813">
                  <c:v>14288005.18342229</c:v>
                </c:pt>
                <c:pt idx="814">
                  <c:v>14288005.19770517</c:v>
                </c:pt>
                <c:pt idx="815">
                  <c:v>14288005.18499205</c:v>
                </c:pt>
                <c:pt idx="816">
                  <c:v>14288005.19473071</c:v>
                </c:pt>
                <c:pt idx="817">
                  <c:v>14288005.18374245</c:v>
                </c:pt>
                <c:pt idx="818">
                  <c:v>14288005.18359963</c:v>
                </c:pt>
                <c:pt idx="819">
                  <c:v>14288005.18304533</c:v>
                </c:pt>
                <c:pt idx="820">
                  <c:v>14288005.18232218</c:v>
                </c:pt>
                <c:pt idx="821">
                  <c:v>14288005.19236466</c:v>
                </c:pt>
                <c:pt idx="822">
                  <c:v>14288005.18653676</c:v>
                </c:pt>
                <c:pt idx="823">
                  <c:v>14288005.18465274</c:v>
                </c:pt>
                <c:pt idx="824">
                  <c:v>14288005.18348235</c:v>
                </c:pt>
                <c:pt idx="825">
                  <c:v>14288005.18071338</c:v>
                </c:pt>
                <c:pt idx="826">
                  <c:v>14288005.17875687</c:v>
                </c:pt>
                <c:pt idx="827">
                  <c:v>14288005.17794698</c:v>
                </c:pt>
                <c:pt idx="828">
                  <c:v>14288005.17782018</c:v>
                </c:pt>
                <c:pt idx="829">
                  <c:v>14288005.17701468</c:v>
                </c:pt>
                <c:pt idx="830">
                  <c:v>14288005.17880056</c:v>
                </c:pt>
                <c:pt idx="831">
                  <c:v>14288005.175644</c:v>
                </c:pt>
                <c:pt idx="832">
                  <c:v>14288005.17502805</c:v>
                </c:pt>
                <c:pt idx="833">
                  <c:v>14288005.17457432</c:v>
                </c:pt>
                <c:pt idx="834">
                  <c:v>14288005.17584859</c:v>
                </c:pt>
                <c:pt idx="835">
                  <c:v>14288005.17752765</c:v>
                </c:pt>
                <c:pt idx="836">
                  <c:v>14288005.17362105</c:v>
                </c:pt>
                <c:pt idx="837">
                  <c:v>14288005.1772879</c:v>
                </c:pt>
                <c:pt idx="838">
                  <c:v>14288005.17481454</c:v>
                </c:pt>
                <c:pt idx="839">
                  <c:v>14288005.17315796</c:v>
                </c:pt>
                <c:pt idx="840">
                  <c:v>14288005.17549233</c:v>
                </c:pt>
                <c:pt idx="841">
                  <c:v>14288005.17371895</c:v>
                </c:pt>
                <c:pt idx="842">
                  <c:v>14288005.17473863</c:v>
                </c:pt>
                <c:pt idx="843">
                  <c:v>14288005.17775394</c:v>
                </c:pt>
                <c:pt idx="844">
                  <c:v>14288005.17536408</c:v>
                </c:pt>
                <c:pt idx="845">
                  <c:v>14288005.17484845</c:v>
                </c:pt>
                <c:pt idx="846">
                  <c:v>14288005.1744028</c:v>
                </c:pt>
                <c:pt idx="847">
                  <c:v>14288005.17345588</c:v>
                </c:pt>
                <c:pt idx="848">
                  <c:v>14288005.17540512</c:v>
                </c:pt>
                <c:pt idx="849">
                  <c:v>14288005.17472443</c:v>
                </c:pt>
                <c:pt idx="850">
                  <c:v>14288005.17481316</c:v>
                </c:pt>
                <c:pt idx="851">
                  <c:v>14288005.17552207</c:v>
                </c:pt>
                <c:pt idx="852">
                  <c:v>14288005.17517912</c:v>
                </c:pt>
                <c:pt idx="853">
                  <c:v>14288005.17343922</c:v>
                </c:pt>
                <c:pt idx="854">
                  <c:v>14288005.17271416</c:v>
                </c:pt>
                <c:pt idx="855">
                  <c:v>14288005.17456082</c:v>
                </c:pt>
                <c:pt idx="856">
                  <c:v>14288005.17290999</c:v>
                </c:pt>
                <c:pt idx="857">
                  <c:v>14288005.17556339</c:v>
                </c:pt>
                <c:pt idx="858">
                  <c:v>14288005.1726639</c:v>
                </c:pt>
                <c:pt idx="859">
                  <c:v>14288005.17360429</c:v>
                </c:pt>
                <c:pt idx="860">
                  <c:v>14288005.17251696</c:v>
                </c:pt>
                <c:pt idx="861">
                  <c:v>14288005.17294372</c:v>
                </c:pt>
                <c:pt idx="862">
                  <c:v>14288005.17246606</c:v>
                </c:pt>
                <c:pt idx="863">
                  <c:v>14288005.17190774</c:v>
                </c:pt>
                <c:pt idx="864">
                  <c:v>14288005.17198796</c:v>
                </c:pt>
                <c:pt idx="865">
                  <c:v>14288005.17189294</c:v>
                </c:pt>
                <c:pt idx="866">
                  <c:v>14288005.17116291</c:v>
                </c:pt>
                <c:pt idx="867">
                  <c:v>14288005.17061181</c:v>
                </c:pt>
                <c:pt idx="868">
                  <c:v>14288005.17040264</c:v>
                </c:pt>
                <c:pt idx="869">
                  <c:v>14288005.16973019</c:v>
                </c:pt>
                <c:pt idx="870">
                  <c:v>14288005.16972311</c:v>
                </c:pt>
                <c:pt idx="871">
                  <c:v>14288005.17061583</c:v>
                </c:pt>
                <c:pt idx="872">
                  <c:v>14288005.17097965</c:v>
                </c:pt>
                <c:pt idx="873">
                  <c:v>14288005.16992951</c:v>
                </c:pt>
                <c:pt idx="874">
                  <c:v>14288005.17012756</c:v>
                </c:pt>
                <c:pt idx="875">
                  <c:v>14288005.1699629</c:v>
                </c:pt>
                <c:pt idx="876">
                  <c:v>14288005.16998461</c:v>
                </c:pt>
                <c:pt idx="877">
                  <c:v>14288005.17003466</c:v>
                </c:pt>
                <c:pt idx="878">
                  <c:v>14288005.16918127</c:v>
                </c:pt>
                <c:pt idx="879">
                  <c:v>14288005.16975468</c:v>
                </c:pt>
                <c:pt idx="880">
                  <c:v>14288005.16946688</c:v>
                </c:pt>
                <c:pt idx="881">
                  <c:v>14288005.16980723</c:v>
                </c:pt>
                <c:pt idx="882">
                  <c:v>14288005.16949811</c:v>
                </c:pt>
                <c:pt idx="883">
                  <c:v>14288005.16975908</c:v>
                </c:pt>
                <c:pt idx="884">
                  <c:v>14288005.16985447</c:v>
                </c:pt>
                <c:pt idx="885">
                  <c:v>14288005.16972791</c:v>
                </c:pt>
                <c:pt idx="886">
                  <c:v>14288005.16893204</c:v>
                </c:pt>
                <c:pt idx="887">
                  <c:v>14288005.16933418</c:v>
                </c:pt>
                <c:pt idx="888">
                  <c:v>14288005.16891045</c:v>
                </c:pt>
                <c:pt idx="889">
                  <c:v>14288005.16945982</c:v>
                </c:pt>
                <c:pt idx="890">
                  <c:v>14288005.16906218</c:v>
                </c:pt>
                <c:pt idx="891">
                  <c:v>14288005.16920834</c:v>
                </c:pt>
                <c:pt idx="892">
                  <c:v>14288005.16911009</c:v>
                </c:pt>
                <c:pt idx="893">
                  <c:v>14288005.16874247</c:v>
                </c:pt>
                <c:pt idx="894">
                  <c:v>14288005.16954033</c:v>
                </c:pt>
                <c:pt idx="895">
                  <c:v>14288005.16865412</c:v>
                </c:pt>
                <c:pt idx="896">
                  <c:v>14288005.16888417</c:v>
                </c:pt>
                <c:pt idx="897">
                  <c:v>14288005.1685299</c:v>
                </c:pt>
                <c:pt idx="898">
                  <c:v>14288005.16979435</c:v>
                </c:pt>
                <c:pt idx="899">
                  <c:v>14288005.1688478</c:v>
                </c:pt>
                <c:pt idx="900">
                  <c:v>14288005.16915429</c:v>
                </c:pt>
                <c:pt idx="901">
                  <c:v>14288005.16872337</c:v>
                </c:pt>
                <c:pt idx="902">
                  <c:v>14288005.16871097</c:v>
                </c:pt>
                <c:pt idx="903">
                  <c:v>14288005.16896227</c:v>
                </c:pt>
                <c:pt idx="904">
                  <c:v>14288005.16864216</c:v>
                </c:pt>
                <c:pt idx="905">
                  <c:v>14288005.16836527</c:v>
                </c:pt>
                <c:pt idx="906">
                  <c:v>14288005.1682052</c:v>
                </c:pt>
                <c:pt idx="907">
                  <c:v>14288005.16861504</c:v>
                </c:pt>
                <c:pt idx="908">
                  <c:v>14288005.16825173</c:v>
                </c:pt>
                <c:pt idx="909">
                  <c:v>14288005.16832878</c:v>
                </c:pt>
                <c:pt idx="910">
                  <c:v>14288005.16828874</c:v>
                </c:pt>
                <c:pt idx="911">
                  <c:v>14288005.16790005</c:v>
                </c:pt>
                <c:pt idx="912">
                  <c:v>14288005.16775924</c:v>
                </c:pt>
                <c:pt idx="913">
                  <c:v>14288005.16764739</c:v>
                </c:pt>
                <c:pt idx="914">
                  <c:v>14288005.16781479</c:v>
                </c:pt>
                <c:pt idx="915">
                  <c:v>14288005.16744138</c:v>
                </c:pt>
                <c:pt idx="916">
                  <c:v>14288005.16745478</c:v>
                </c:pt>
                <c:pt idx="917">
                  <c:v>14288005.16755087</c:v>
                </c:pt>
                <c:pt idx="918">
                  <c:v>14288005.16753492</c:v>
                </c:pt>
                <c:pt idx="919">
                  <c:v>14288005.1673653</c:v>
                </c:pt>
                <c:pt idx="920">
                  <c:v>14288005.16749492</c:v>
                </c:pt>
                <c:pt idx="921">
                  <c:v>14288005.16754566</c:v>
                </c:pt>
                <c:pt idx="922">
                  <c:v>14288005.16745114</c:v>
                </c:pt>
                <c:pt idx="923">
                  <c:v>14288005.16744335</c:v>
                </c:pt>
                <c:pt idx="924">
                  <c:v>14288005.16733445</c:v>
                </c:pt>
                <c:pt idx="925">
                  <c:v>14288005.16755571</c:v>
                </c:pt>
                <c:pt idx="926">
                  <c:v>14288005.16743847</c:v>
                </c:pt>
                <c:pt idx="927">
                  <c:v>14288005.16745717</c:v>
                </c:pt>
                <c:pt idx="928">
                  <c:v>14288005.16745032</c:v>
                </c:pt>
                <c:pt idx="929">
                  <c:v>14288005.16746377</c:v>
                </c:pt>
                <c:pt idx="930">
                  <c:v>14288005.16740674</c:v>
                </c:pt>
                <c:pt idx="931">
                  <c:v>14288005.16754728</c:v>
                </c:pt>
                <c:pt idx="932">
                  <c:v>14288005.16736349</c:v>
                </c:pt>
                <c:pt idx="933">
                  <c:v>14288005.16744713</c:v>
                </c:pt>
                <c:pt idx="934">
                  <c:v>14288005.16738546</c:v>
                </c:pt>
                <c:pt idx="935">
                  <c:v>14288005.16757832</c:v>
                </c:pt>
                <c:pt idx="936">
                  <c:v>14288005.16732613</c:v>
                </c:pt>
                <c:pt idx="937">
                  <c:v>14288005.16741583</c:v>
                </c:pt>
                <c:pt idx="938">
                  <c:v>14288005.16738665</c:v>
                </c:pt>
                <c:pt idx="939">
                  <c:v>14288005.16761931</c:v>
                </c:pt>
                <c:pt idx="940">
                  <c:v>14288005.16734747</c:v>
                </c:pt>
                <c:pt idx="941">
                  <c:v>14288005.16730945</c:v>
                </c:pt>
                <c:pt idx="942">
                  <c:v>14288005.16734594</c:v>
                </c:pt>
                <c:pt idx="943">
                  <c:v>14288005.16727703</c:v>
                </c:pt>
                <c:pt idx="944">
                  <c:v>14288005.16729609</c:v>
                </c:pt>
                <c:pt idx="945">
                  <c:v>14288005.16724983</c:v>
                </c:pt>
                <c:pt idx="946">
                  <c:v>14288005.16730699</c:v>
                </c:pt>
                <c:pt idx="947">
                  <c:v>14288005.16724528</c:v>
                </c:pt>
                <c:pt idx="948">
                  <c:v>14288005.16726433</c:v>
                </c:pt>
                <c:pt idx="949">
                  <c:v>14288005.16728117</c:v>
                </c:pt>
                <c:pt idx="950">
                  <c:v>14288005.16725417</c:v>
                </c:pt>
                <c:pt idx="951">
                  <c:v>14288005.16725058</c:v>
                </c:pt>
                <c:pt idx="952">
                  <c:v>14288005.1672076</c:v>
                </c:pt>
                <c:pt idx="953">
                  <c:v>14288005.16721451</c:v>
                </c:pt>
                <c:pt idx="954">
                  <c:v>14288005.16725895</c:v>
                </c:pt>
                <c:pt idx="955">
                  <c:v>14288005.16720405</c:v>
                </c:pt>
                <c:pt idx="956">
                  <c:v>14288005.16726971</c:v>
                </c:pt>
                <c:pt idx="957">
                  <c:v>14288005.16722417</c:v>
                </c:pt>
                <c:pt idx="958">
                  <c:v>14288005.1672745</c:v>
                </c:pt>
                <c:pt idx="959">
                  <c:v>14288005.16723402</c:v>
                </c:pt>
                <c:pt idx="960">
                  <c:v>14288005.16720515</c:v>
                </c:pt>
                <c:pt idx="961">
                  <c:v>14288005.16721787</c:v>
                </c:pt>
                <c:pt idx="962">
                  <c:v>14288005.16722605</c:v>
                </c:pt>
                <c:pt idx="963">
                  <c:v>14288005.16719681</c:v>
                </c:pt>
                <c:pt idx="964">
                  <c:v>14288005.1672041</c:v>
                </c:pt>
                <c:pt idx="965">
                  <c:v>14288005.16718443</c:v>
                </c:pt>
                <c:pt idx="966">
                  <c:v>14288005.16718549</c:v>
                </c:pt>
                <c:pt idx="967">
                  <c:v>14288005.16718683</c:v>
                </c:pt>
                <c:pt idx="968">
                  <c:v>14288005.16719611</c:v>
                </c:pt>
                <c:pt idx="969">
                  <c:v>14288005.16719544</c:v>
                </c:pt>
                <c:pt idx="970">
                  <c:v>14288005.16719847</c:v>
                </c:pt>
                <c:pt idx="971">
                  <c:v>14288005.16719653</c:v>
                </c:pt>
                <c:pt idx="972">
                  <c:v>14288005.1671912</c:v>
                </c:pt>
                <c:pt idx="973">
                  <c:v>14288005.1672043</c:v>
                </c:pt>
                <c:pt idx="974">
                  <c:v>14288005.16718422</c:v>
                </c:pt>
                <c:pt idx="975">
                  <c:v>14288005.16717417</c:v>
                </c:pt>
                <c:pt idx="976">
                  <c:v>14288005.16717788</c:v>
                </c:pt>
                <c:pt idx="977">
                  <c:v>14288005.16717276</c:v>
                </c:pt>
                <c:pt idx="978">
                  <c:v>14288005.16718656</c:v>
                </c:pt>
                <c:pt idx="979">
                  <c:v>14288005.16715705</c:v>
                </c:pt>
                <c:pt idx="980">
                  <c:v>14288005.16715543</c:v>
                </c:pt>
                <c:pt idx="981">
                  <c:v>14288005.16716634</c:v>
                </c:pt>
                <c:pt idx="982">
                  <c:v>14288005.16716136</c:v>
                </c:pt>
                <c:pt idx="983">
                  <c:v>14288005.16715654</c:v>
                </c:pt>
                <c:pt idx="984">
                  <c:v>14288005.16716334</c:v>
                </c:pt>
                <c:pt idx="985">
                  <c:v>14288005.16716094</c:v>
                </c:pt>
                <c:pt idx="986">
                  <c:v>14288005.16715427</c:v>
                </c:pt>
                <c:pt idx="987">
                  <c:v>14288005.16715821</c:v>
                </c:pt>
                <c:pt idx="988">
                  <c:v>14288005.16715643</c:v>
                </c:pt>
                <c:pt idx="989">
                  <c:v>14288005.16715535</c:v>
                </c:pt>
                <c:pt idx="990">
                  <c:v>14288005.1671629</c:v>
                </c:pt>
                <c:pt idx="991">
                  <c:v>14288005.16715357</c:v>
                </c:pt>
                <c:pt idx="992">
                  <c:v>14288005.16715817</c:v>
                </c:pt>
                <c:pt idx="993">
                  <c:v>14288005.1671664</c:v>
                </c:pt>
                <c:pt idx="994">
                  <c:v>14288005.1671603</c:v>
                </c:pt>
                <c:pt idx="995">
                  <c:v>14288005.16716024</c:v>
                </c:pt>
                <c:pt idx="996">
                  <c:v>14288005.16716056</c:v>
                </c:pt>
                <c:pt idx="997">
                  <c:v>14288005.16715735</c:v>
                </c:pt>
                <c:pt idx="998">
                  <c:v>14288005.16715529</c:v>
                </c:pt>
                <c:pt idx="999">
                  <c:v>14288005.16715923</c:v>
                </c:pt>
                <c:pt idx="1000">
                  <c:v>14288005.16715973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771436.1611196524</c:v>
                </c:pt>
                <c:pt idx="2">
                  <c:v>773006.7459559077</c:v>
                </c:pt>
                <c:pt idx="3">
                  <c:v>774596.2813846435</c:v>
                </c:pt>
                <c:pt idx="4">
                  <c:v>776204.8654763438</c:v>
                </c:pt>
                <c:pt idx="5">
                  <c:v>777832.7959222553</c:v>
                </c:pt>
                <c:pt idx="6">
                  <c:v>779480.5570619962</c:v>
                </c:pt>
                <c:pt idx="7">
                  <c:v>781148.8131404791</c:v>
                </c:pt>
                <c:pt idx="8">
                  <c:v>782838.4069306948</c:v>
                </c:pt>
                <c:pt idx="9">
                  <c:v>784550.3632103649</c:v>
                </c:pt>
                <c:pt idx="10">
                  <c:v>786285.8968648713</c:v>
                </c:pt>
                <c:pt idx="11">
                  <c:v>788046.4256348527</c:v>
                </c:pt>
                <c:pt idx="12">
                  <c:v>789833.5877568919</c:v>
                </c:pt>
                <c:pt idx="13">
                  <c:v>791649.2649790418</c:v>
                </c:pt>
                <c:pt idx="14">
                  <c:v>793495.6116880463</c:v>
                </c:pt>
                <c:pt idx="15">
                  <c:v>795375.0911817991</c:v>
                </c:pt>
                <c:pt idx="16">
                  <c:v>797290.5204822809</c:v>
                </c:pt>
                <c:pt idx="17">
                  <c:v>799120.4420776597</c:v>
                </c:pt>
                <c:pt idx="18">
                  <c:v>800990.8563448578</c:v>
                </c:pt>
                <c:pt idx="19">
                  <c:v>802904.9883805305</c:v>
                </c:pt>
                <c:pt idx="20">
                  <c:v>804866.5680322719</c:v>
                </c:pt>
                <c:pt idx="21">
                  <c:v>806879.8868509871</c:v>
                </c:pt>
                <c:pt idx="22">
                  <c:v>633133.8148044322</c:v>
                </c:pt>
                <c:pt idx="23">
                  <c:v>592920.2011874733</c:v>
                </c:pt>
                <c:pt idx="24">
                  <c:v>605887.1590474474</c:v>
                </c:pt>
                <c:pt idx="25">
                  <c:v>598103.1377350381</c:v>
                </c:pt>
                <c:pt idx="26">
                  <c:v>605900.8620016277</c:v>
                </c:pt>
                <c:pt idx="27">
                  <c:v>594992.5690421932</c:v>
                </c:pt>
                <c:pt idx="28">
                  <c:v>595006.1490744356</c:v>
                </c:pt>
                <c:pt idx="29">
                  <c:v>585686.130701379</c:v>
                </c:pt>
                <c:pt idx="30">
                  <c:v>585699.7277968642</c:v>
                </c:pt>
                <c:pt idx="31">
                  <c:v>577653.7044225378</c:v>
                </c:pt>
                <c:pt idx="32">
                  <c:v>577666.8260263246</c:v>
                </c:pt>
                <c:pt idx="33">
                  <c:v>570656.0605696794</c:v>
                </c:pt>
                <c:pt idx="34">
                  <c:v>570668.4748679262</c:v>
                </c:pt>
                <c:pt idx="35">
                  <c:v>564508.5468318746</c:v>
                </c:pt>
                <c:pt idx="36">
                  <c:v>564520.3796271861</c:v>
                </c:pt>
                <c:pt idx="37">
                  <c:v>559068.546646463</c:v>
                </c:pt>
                <c:pt idx="38">
                  <c:v>559079.7269662331</c:v>
                </c:pt>
                <c:pt idx="39">
                  <c:v>554225.156143101</c:v>
                </c:pt>
                <c:pt idx="40">
                  <c:v>554236.1574021985</c:v>
                </c:pt>
                <c:pt idx="41">
                  <c:v>549906.5027123441</c:v>
                </c:pt>
                <c:pt idx="42">
                  <c:v>549917.0385031763</c:v>
                </c:pt>
                <c:pt idx="43">
                  <c:v>546024.6982399225</c:v>
                </c:pt>
                <c:pt idx="44">
                  <c:v>547832.5253231507</c:v>
                </c:pt>
                <c:pt idx="45">
                  <c:v>555692.9285617874</c:v>
                </c:pt>
                <c:pt idx="46">
                  <c:v>561883.7117878874</c:v>
                </c:pt>
                <c:pt idx="47">
                  <c:v>571945.5948780726</c:v>
                </c:pt>
                <c:pt idx="48">
                  <c:v>577147.1849295254</c:v>
                </c:pt>
                <c:pt idx="49">
                  <c:v>580118.4529055604</c:v>
                </c:pt>
                <c:pt idx="50">
                  <c:v>580323.2689581397</c:v>
                </c:pt>
                <c:pt idx="51">
                  <c:v>585356.006139965</c:v>
                </c:pt>
                <c:pt idx="52">
                  <c:v>587168.0990911531</c:v>
                </c:pt>
                <c:pt idx="53">
                  <c:v>586924.6768665935</c:v>
                </c:pt>
                <c:pt idx="54">
                  <c:v>591378.7003529014</c:v>
                </c:pt>
                <c:pt idx="55">
                  <c:v>592608.1978494623</c:v>
                </c:pt>
                <c:pt idx="56">
                  <c:v>590930.025678998</c:v>
                </c:pt>
                <c:pt idx="57">
                  <c:v>592461.6211741628</c:v>
                </c:pt>
                <c:pt idx="58">
                  <c:v>592900.9485553249</c:v>
                </c:pt>
                <c:pt idx="59">
                  <c:v>594070.3851212841</c:v>
                </c:pt>
                <c:pt idx="60">
                  <c:v>594493.6990874583</c:v>
                </c:pt>
                <c:pt idx="61">
                  <c:v>595839.53967308</c:v>
                </c:pt>
                <c:pt idx="62">
                  <c:v>596238.5546309019</c:v>
                </c:pt>
                <c:pt idx="63">
                  <c:v>597835.6569085926</c:v>
                </c:pt>
                <c:pt idx="64">
                  <c:v>598205.0120621116</c:v>
                </c:pt>
                <c:pt idx="65">
                  <c:v>600103.6222157568</c:v>
                </c:pt>
                <c:pt idx="66">
                  <c:v>600852.3513994565</c:v>
                </c:pt>
                <c:pt idx="67">
                  <c:v>610105.008192657</c:v>
                </c:pt>
                <c:pt idx="68">
                  <c:v>620966.6050780646</c:v>
                </c:pt>
                <c:pt idx="69">
                  <c:v>627925.2184858372</c:v>
                </c:pt>
                <c:pt idx="70">
                  <c:v>638384.332183129</c:v>
                </c:pt>
                <c:pt idx="71">
                  <c:v>645211.2417756178</c:v>
                </c:pt>
                <c:pt idx="72">
                  <c:v>648195.6361468318</c:v>
                </c:pt>
                <c:pt idx="73">
                  <c:v>649218.8083063748</c:v>
                </c:pt>
                <c:pt idx="74">
                  <c:v>656064.4864556915</c:v>
                </c:pt>
                <c:pt idx="75">
                  <c:v>659249.1272169941</c:v>
                </c:pt>
                <c:pt idx="76">
                  <c:v>659528.6899497862</c:v>
                </c:pt>
                <c:pt idx="77">
                  <c:v>666134.7199161879</c:v>
                </c:pt>
                <c:pt idx="78">
                  <c:v>670128.2911625048</c:v>
                </c:pt>
                <c:pt idx="79">
                  <c:v>678124.7407221231</c:v>
                </c:pt>
                <c:pt idx="80">
                  <c:v>682188.697322912</c:v>
                </c:pt>
                <c:pt idx="81">
                  <c:v>681271.1610999308</c:v>
                </c:pt>
                <c:pt idx="82">
                  <c:v>683953.759639646</c:v>
                </c:pt>
                <c:pt idx="83">
                  <c:v>683260.6457602252</c:v>
                </c:pt>
                <c:pt idx="84">
                  <c:v>685410.992697323</c:v>
                </c:pt>
                <c:pt idx="85">
                  <c:v>684698.057154581</c:v>
                </c:pt>
                <c:pt idx="86">
                  <c:v>687168.9980330074</c:v>
                </c:pt>
                <c:pt idx="87">
                  <c:v>686409.4255015682</c:v>
                </c:pt>
                <c:pt idx="88">
                  <c:v>688759.8413560489</c:v>
                </c:pt>
                <c:pt idx="89">
                  <c:v>688044.0202351832</c:v>
                </c:pt>
                <c:pt idx="90">
                  <c:v>698781.3507408483</c:v>
                </c:pt>
                <c:pt idx="91">
                  <c:v>711028.9754049293</c:v>
                </c:pt>
                <c:pt idx="92">
                  <c:v>720688.9696187702</c:v>
                </c:pt>
                <c:pt idx="93">
                  <c:v>728267.311460773</c:v>
                </c:pt>
                <c:pt idx="94">
                  <c:v>731876.2125618963</c:v>
                </c:pt>
                <c:pt idx="95">
                  <c:v>732556.8911759412</c:v>
                </c:pt>
                <c:pt idx="96">
                  <c:v>740693.3208203763</c:v>
                </c:pt>
                <c:pt idx="97">
                  <c:v>746599.9967037982</c:v>
                </c:pt>
                <c:pt idx="98">
                  <c:v>750831.8615529104</c:v>
                </c:pt>
                <c:pt idx="99">
                  <c:v>750924.6990221316</c:v>
                </c:pt>
                <c:pt idx="100">
                  <c:v>759054.1544334856</c:v>
                </c:pt>
                <c:pt idx="101">
                  <c:v>767793.2994163489</c:v>
                </c:pt>
                <c:pt idx="102">
                  <c:v>776118.6040815546</c:v>
                </c:pt>
                <c:pt idx="103">
                  <c:v>780041.4604132061</c:v>
                </c:pt>
                <c:pt idx="104">
                  <c:v>779827.6799439308</c:v>
                </c:pt>
                <c:pt idx="105">
                  <c:v>780602.6148650262</c:v>
                </c:pt>
                <c:pt idx="106">
                  <c:v>781031.4429642883</c:v>
                </c:pt>
                <c:pt idx="107">
                  <c:v>782196.9507583766</c:v>
                </c:pt>
                <c:pt idx="108">
                  <c:v>782554.7297528896</c:v>
                </c:pt>
                <c:pt idx="109">
                  <c:v>783042.9789722974</c:v>
                </c:pt>
                <c:pt idx="110">
                  <c:v>783216.2966694083</c:v>
                </c:pt>
                <c:pt idx="111">
                  <c:v>788342.1338994273</c:v>
                </c:pt>
                <c:pt idx="112">
                  <c:v>799279.1661974499</c:v>
                </c:pt>
                <c:pt idx="113">
                  <c:v>807184.8159648001</c:v>
                </c:pt>
                <c:pt idx="114">
                  <c:v>818410.2051681072</c:v>
                </c:pt>
                <c:pt idx="115">
                  <c:v>827573.4747417304</c:v>
                </c:pt>
                <c:pt idx="116">
                  <c:v>832523.2815760615</c:v>
                </c:pt>
                <c:pt idx="117">
                  <c:v>839558.4730450998</c:v>
                </c:pt>
                <c:pt idx="118">
                  <c:v>848994.0160060849</c:v>
                </c:pt>
                <c:pt idx="119">
                  <c:v>855759.1148123303</c:v>
                </c:pt>
                <c:pt idx="120">
                  <c:v>860613.6895339782</c:v>
                </c:pt>
                <c:pt idx="121">
                  <c:v>865815.7233522602</c:v>
                </c:pt>
                <c:pt idx="122">
                  <c:v>875256.9479409158</c:v>
                </c:pt>
                <c:pt idx="123">
                  <c:v>885396.5292148885</c:v>
                </c:pt>
                <c:pt idx="124">
                  <c:v>891736.6875570271</c:v>
                </c:pt>
                <c:pt idx="125">
                  <c:v>895773.7344004337</c:v>
                </c:pt>
                <c:pt idx="126">
                  <c:v>895499.8616686774</c:v>
                </c:pt>
                <c:pt idx="127">
                  <c:v>898394.9776784338</c:v>
                </c:pt>
                <c:pt idx="128">
                  <c:v>897966.9211580211</c:v>
                </c:pt>
                <c:pt idx="129">
                  <c:v>901426.064547892</c:v>
                </c:pt>
                <c:pt idx="130">
                  <c:v>900936.5285796809</c:v>
                </c:pt>
                <c:pt idx="131">
                  <c:v>901763.051176464</c:v>
                </c:pt>
                <c:pt idx="132">
                  <c:v>901893.3883910632</c:v>
                </c:pt>
                <c:pt idx="133">
                  <c:v>906889.8536053032</c:v>
                </c:pt>
                <c:pt idx="134">
                  <c:v>917337.4179013707</c:v>
                </c:pt>
                <c:pt idx="135">
                  <c:v>928034.9594233785</c:v>
                </c:pt>
                <c:pt idx="136">
                  <c:v>938667.3199928805</c:v>
                </c:pt>
                <c:pt idx="137">
                  <c:v>948314.8819844222</c:v>
                </c:pt>
                <c:pt idx="138">
                  <c:v>953572.8619146331</c:v>
                </c:pt>
                <c:pt idx="139">
                  <c:v>959380.8508119873</c:v>
                </c:pt>
                <c:pt idx="140">
                  <c:v>969538.4250414175</c:v>
                </c:pt>
                <c:pt idx="141">
                  <c:v>978152.0673668862</c:v>
                </c:pt>
                <c:pt idx="142">
                  <c:v>983608.4539233502</c:v>
                </c:pt>
                <c:pt idx="143">
                  <c:v>990483.6266110342</c:v>
                </c:pt>
                <c:pt idx="144">
                  <c:v>1000479.31265078</c:v>
                </c:pt>
                <c:pt idx="145">
                  <c:v>1011310.727460326</c:v>
                </c:pt>
                <c:pt idx="146">
                  <c:v>1020602.581874035</c:v>
                </c:pt>
                <c:pt idx="147">
                  <c:v>1025053.371983471</c:v>
                </c:pt>
                <c:pt idx="148">
                  <c:v>1025123.002144083</c:v>
                </c:pt>
                <c:pt idx="149">
                  <c:v>1027195.878812478</c:v>
                </c:pt>
                <c:pt idx="150">
                  <c:v>1027373.477839208</c:v>
                </c:pt>
                <c:pt idx="151">
                  <c:v>1029141.305021154</c:v>
                </c:pt>
                <c:pt idx="152">
                  <c:v>1029357.235152374</c:v>
                </c:pt>
                <c:pt idx="153">
                  <c:v>1030980.938407656</c:v>
                </c:pt>
                <c:pt idx="154">
                  <c:v>1031017.931506541</c:v>
                </c:pt>
                <c:pt idx="155">
                  <c:v>1036582.445078549</c:v>
                </c:pt>
                <c:pt idx="156">
                  <c:v>1047516.07219132</c:v>
                </c:pt>
                <c:pt idx="157">
                  <c:v>1055627.090283189</c:v>
                </c:pt>
                <c:pt idx="158">
                  <c:v>1066764.763937343</c:v>
                </c:pt>
                <c:pt idx="159">
                  <c:v>1076832.127836658</c:v>
                </c:pt>
                <c:pt idx="160">
                  <c:v>1082689.761322576</c:v>
                </c:pt>
                <c:pt idx="161">
                  <c:v>1090126.401548699</c:v>
                </c:pt>
                <c:pt idx="162">
                  <c:v>1101041.489461538</c:v>
                </c:pt>
                <c:pt idx="163">
                  <c:v>1109866.714615745</c:v>
                </c:pt>
                <c:pt idx="164">
                  <c:v>1116255.399278301</c:v>
                </c:pt>
                <c:pt idx="165">
                  <c:v>1122783.931370586</c:v>
                </c:pt>
                <c:pt idx="166">
                  <c:v>1133552.876063846</c:v>
                </c:pt>
                <c:pt idx="167">
                  <c:v>1144961.785634822</c:v>
                </c:pt>
                <c:pt idx="168">
                  <c:v>1153390.607770622</c:v>
                </c:pt>
                <c:pt idx="169">
                  <c:v>1158484.12931116</c:v>
                </c:pt>
                <c:pt idx="170">
                  <c:v>1159527.054471425</c:v>
                </c:pt>
                <c:pt idx="171">
                  <c:v>1159816.106502143</c:v>
                </c:pt>
                <c:pt idx="172">
                  <c:v>1162103.334164826</c:v>
                </c:pt>
                <c:pt idx="173">
                  <c:v>1161835.273130056</c:v>
                </c:pt>
                <c:pt idx="174">
                  <c:v>1165071.757151255</c:v>
                </c:pt>
                <c:pt idx="175">
                  <c:v>1164782.320138351</c:v>
                </c:pt>
                <c:pt idx="176">
                  <c:v>1169080.39801429</c:v>
                </c:pt>
                <c:pt idx="177">
                  <c:v>1169144.315988775</c:v>
                </c:pt>
                <c:pt idx="178">
                  <c:v>1179994.004878825</c:v>
                </c:pt>
                <c:pt idx="179">
                  <c:v>1190420.482972875</c:v>
                </c:pt>
                <c:pt idx="180">
                  <c:v>1201464.320119709</c:v>
                </c:pt>
                <c:pt idx="181">
                  <c:v>1211944.008820394</c:v>
                </c:pt>
                <c:pt idx="182">
                  <c:v>1218082.79398617</c:v>
                </c:pt>
                <c:pt idx="183">
                  <c:v>1224973.414394619</c:v>
                </c:pt>
                <c:pt idx="184">
                  <c:v>1235877.990242744</c:v>
                </c:pt>
                <c:pt idx="185">
                  <c:v>1245541.021145089</c:v>
                </c:pt>
                <c:pt idx="186">
                  <c:v>1251944.224522509</c:v>
                </c:pt>
                <c:pt idx="187">
                  <c:v>1259670.916578764</c:v>
                </c:pt>
                <c:pt idx="188">
                  <c:v>1270327.559601923</c:v>
                </c:pt>
                <c:pt idx="189">
                  <c:v>1281891.096920777</c:v>
                </c:pt>
                <c:pt idx="190">
                  <c:v>1291975.532101859</c:v>
                </c:pt>
                <c:pt idx="191">
                  <c:v>1297171.779824625</c:v>
                </c:pt>
                <c:pt idx="192">
                  <c:v>1305541.031740958</c:v>
                </c:pt>
                <c:pt idx="193">
                  <c:v>1313118.134465873</c:v>
                </c:pt>
                <c:pt idx="194">
                  <c:v>1315803.072446096</c:v>
                </c:pt>
                <c:pt idx="195">
                  <c:v>1316059.471128043</c:v>
                </c:pt>
                <c:pt idx="196">
                  <c:v>1316888.579274215</c:v>
                </c:pt>
                <c:pt idx="197">
                  <c:v>1317029.670269955</c:v>
                </c:pt>
                <c:pt idx="198">
                  <c:v>1319059.899984883</c:v>
                </c:pt>
                <c:pt idx="199">
                  <c:v>1319021.0616369</c:v>
                </c:pt>
                <c:pt idx="200">
                  <c:v>1328173.649140819</c:v>
                </c:pt>
                <c:pt idx="201">
                  <c:v>1336659.493954866</c:v>
                </c:pt>
                <c:pt idx="202">
                  <c:v>1347915.85949159</c:v>
                </c:pt>
                <c:pt idx="203">
                  <c:v>1358402.215524381</c:v>
                </c:pt>
                <c:pt idx="204">
                  <c:v>1364678.964120353</c:v>
                </c:pt>
                <c:pt idx="205">
                  <c:v>1372210.032929529</c:v>
                </c:pt>
                <c:pt idx="206">
                  <c:v>1383348.650634016</c:v>
                </c:pt>
                <c:pt idx="207">
                  <c:v>1392687.332445224</c:v>
                </c:pt>
                <c:pt idx="208">
                  <c:v>1399447.886657373</c:v>
                </c:pt>
                <c:pt idx="209">
                  <c:v>1406196.26380105</c:v>
                </c:pt>
                <c:pt idx="210">
                  <c:v>1417063.530007449</c:v>
                </c:pt>
                <c:pt idx="211">
                  <c:v>1428872.210578504</c:v>
                </c:pt>
                <c:pt idx="212">
                  <c:v>1438431.928211811</c:v>
                </c:pt>
                <c:pt idx="213">
                  <c:v>1444344.87907933</c:v>
                </c:pt>
                <c:pt idx="214">
                  <c:v>1452807.530512863</c:v>
                </c:pt>
                <c:pt idx="215">
                  <c:v>1459734.489109761</c:v>
                </c:pt>
                <c:pt idx="216">
                  <c:v>1465067.522509712</c:v>
                </c:pt>
                <c:pt idx="217">
                  <c:v>1466790.387879039</c:v>
                </c:pt>
                <c:pt idx="218">
                  <c:v>1466493.624511141</c:v>
                </c:pt>
                <c:pt idx="219">
                  <c:v>1468001.682795031</c:v>
                </c:pt>
                <c:pt idx="220">
                  <c:v>1467826.103660981</c:v>
                </c:pt>
                <c:pt idx="221">
                  <c:v>1473201.622298605</c:v>
                </c:pt>
                <c:pt idx="222">
                  <c:v>1482274.405566797</c:v>
                </c:pt>
                <c:pt idx="223">
                  <c:v>1492736.61095038</c:v>
                </c:pt>
                <c:pt idx="224">
                  <c:v>1503842.537195979</c:v>
                </c:pt>
                <c:pt idx="225">
                  <c:v>1514312.412189233</c:v>
                </c:pt>
                <c:pt idx="226">
                  <c:v>1520347.89268689</c:v>
                </c:pt>
                <c:pt idx="227">
                  <c:v>1526972.672453802</c:v>
                </c:pt>
                <c:pt idx="228">
                  <c:v>1537487.028241442</c:v>
                </c:pt>
                <c:pt idx="229">
                  <c:v>1546791.44432101</c:v>
                </c:pt>
                <c:pt idx="230">
                  <c:v>1552828.429661722</c:v>
                </c:pt>
                <c:pt idx="231">
                  <c:v>1559981.450167685</c:v>
                </c:pt>
                <c:pt idx="232">
                  <c:v>1570189.171621788</c:v>
                </c:pt>
                <c:pt idx="233">
                  <c:v>1581858.548405623</c:v>
                </c:pt>
                <c:pt idx="234">
                  <c:v>1592783.560554131</c:v>
                </c:pt>
                <c:pt idx="235">
                  <c:v>1599097.040461355</c:v>
                </c:pt>
                <c:pt idx="236">
                  <c:v>1608658.62149715</c:v>
                </c:pt>
                <c:pt idx="237">
                  <c:v>1617411.938165828</c:v>
                </c:pt>
                <c:pt idx="238">
                  <c:v>1622791.870056461</c:v>
                </c:pt>
                <c:pt idx="239">
                  <c:v>1625816.589603084</c:v>
                </c:pt>
                <c:pt idx="240">
                  <c:v>1625942.597722716</c:v>
                </c:pt>
                <c:pt idx="241">
                  <c:v>1628170.625482565</c:v>
                </c:pt>
                <c:pt idx="242">
                  <c:v>1628125.302752452</c:v>
                </c:pt>
                <c:pt idx="243">
                  <c:v>1633204.451341429</c:v>
                </c:pt>
                <c:pt idx="244">
                  <c:v>1642393.346299967</c:v>
                </c:pt>
                <c:pt idx="245">
                  <c:v>1651620.960348557</c:v>
                </c:pt>
                <c:pt idx="246">
                  <c:v>1663101.48151719</c:v>
                </c:pt>
                <c:pt idx="247">
                  <c:v>1673691.544470611</c:v>
                </c:pt>
                <c:pt idx="248">
                  <c:v>1679912.128322545</c:v>
                </c:pt>
                <c:pt idx="249">
                  <c:v>1687092.511655306</c:v>
                </c:pt>
                <c:pt idx="250">
                  <c:v>1697829.369871749</c:v>
                </c:pt>
                <c:pt idx="251">
                  <c:v>1706707.392279863</c:v>
                </c:pt>
                <c:pt idx="252">
                  <c:v>1712900.291465906</c:v>
                </c:pt>
                <c:pt idx="253">
                  <c:v>1718929.825486769</c:v>
                </c:pt>
                <c:pt idx="254">
                  <c:v>1729166.305186954</c:v>
                </c:pt>
                <c:pt idx="255">
                  <c:v>1741017.925002725</c:v>
                </c:pt>
                <c:pt idx="256">
                  <c:v>1751524.779863015</c:v>
                </c:pt>
                <c:pt idx="257">
                  <c:v>1758548.118586874</c:v>
                </c:pt>
                <c:pt idx="258">
                  <c:v>1768281.031210455</c:v>
                </c:pt>
                <c:pt idx="259">
                  <c:v>1776616.111728851</c:v>
                </c:pt>
                <c:pt idx="260">
                  <c:v>1782764.313932982</c:v>
                </c:pt>
                <c:pt idx="261">
                  <c:v>1785139.132123557</c:v>
                </c:pt>
                <c:pt idx="262">
                  <c:v>1784946.44124608</c:v>
                </c:pt>
                <c:pt idx="263">
                  <c:v>1788448.351881751</c:v>
                </c:pt>
                <c:pt idx="264">
                  <c:v>1788483.802572885</c:v>
                </c:pt>
                <c:pt idx="265">
                  <c:v>1794057.20336069</c:v>
                </c:pt>
                <c:pt idx="266">
                  <c:v>1803749.381993525</c:v>
                </c:pt>
                <c:pt idx="267">
                  <c:v>1814590.181855776</c:v>
                </c:pt>
                <c:pt idx="268">
                  <c:v>1825913.317365482</c:v>
                </c:pt>
                <c:pt idx="269">
                  <c:v>1836537.73486861</c:v>
                </c:pt>
                <c:pt idx="270">
                  <c:v>1842649.21503701</c:v>
                </c:pt>
                <c:pt idx="271">
                  <c:v>1849172.743374679</c:v>
                </c:pt>
                <c:pt idx="272">
                  <c:v>1859370.994191207</c:v>
                </c:pt>
                <c:pt idx="273">
                  <c:v>1868248.628680794</c:v>
                </c:pt>
                <c:pt idx="274">
                  <c:v>1873799.760052217</c:v>
                </c:pt>
                <c:pt idx="275">
                  <c:v>1880287.076032566</c:v>
                </c:pt>
                <c:pt idx="276">
                  <c:v>1889818.30497556</c:v>
                </c:pt>
                <c:pt idx="277">
                  <c:v>1901307.242196424</c:v>
                </c:pt>
                <c:pt idx="278">
                  <c:v>1912649.886898946</c:v>
                </c:pt>
                <c:pt idx="279">
                  <c:v>1919820.421300988</c:v>
                </c:pt>
                <c:pt idx="280">
                  <c:v>1930154.262372624</c:v>
                </c:pt>
                <c:pt idx="281">
                  <c:v>1939757.493123366</c:v>
                </c:pt>
                <c:pt idx="282">
                  <c:v>1946068.747090234</c:v>
                </c:pt>
                <c:pt idx="283">
                  <c:v>1949421.129604193</c:v>
                </c:pt>
                <c:pt idx="284">
                  <c:v>1949506.402302451</c:v>
                </c:pt>
                <c:pt idx="285">
                  <c:v>1952044.811294611</c:v>
                </c:pt>
                <c:pt idx="286">
                  <c:v>1951950.793590502</c:v>
                </c:pt>
                <c:pt idx="287">
                  <c:v>1957647.063280607</c:v>
                </c:pt>
                <c:pt idx="288">
                  <c:v>1967243.999696138</c:v>
                </c:pt>
                <c:pt idx="289">
                  <c:v>1976778.591856788</c:v>
                </c:pt>
                <c:pt idx="290">
                  <c:v>1988359.478657953</c:v>
                </c:pt>
                <c:pt idx="291">
                  <c:v>1999115.142692419</c:v>
                </c:pt>
                <c:pt idx="292">
                  <c:v>2005484.493134809</c:v>
                </c:pt>
                <c:pt idx="293">
                  <c:v>2012624.03887051</c:v>
                </c:pt>
                <c:pt idx="294">
                  <c:v>2023174.268918317</c:v>
                </c:pt>
                <c:pt idx="295">
                  <c:v>2031788.678002314</c:v>
                </c:pt>
                <c:pt idx="296">
                  <c:v>2037637.5485081</c:v>
                </c:pt>
                <c:pt idx="297">
                  <c:v>2043163.381436913</c:v>
                </c:pt>
                <c:pt idx="298">
                  <c:v>2052821.383236066</c:v>
                </c:pt>
                <c:pt idx="299">
                  <c:v>2064498.395560124</c:v>
                </c:pt>
                <c:pt idx="300">
                  <c:v>2075313.869312479</c:v>
                </c:pt>
                <c:pt idx="301">
                  <c:v>2082906.512770893</c:v>
                </c:pt>
                <c:pt idx="302">
                  <c:v>2093183.614171637</c:v>
                </c:pt>
                <c:pt idx="303">
                  <c:v>2102213.970636327</c:v>
                </c:pt>
                <c:pt idx="304">
                  <c:v>2108819.022844288</c:v>
                </c:pt>
                <c:pt idx="305">
                  <c:v>2111504.958066388</c:v>
                </c:pt>
                <c:pt idx="306">
                  <c:v>2111361.887878816</c:v>
                </c:pt>
                <c:pt idx="307">
                  <c:v>2115151.6544642</c:v>
                </c:pt>
                <c:pt idx="308">
                  <c:v>2115137.702540901</c:v>
                </c:pt>
                <c:pt idx="309">
                  <c:v>2120987.488912436</c:v>
                </c:pt>
                <c:pt idx="310">
                  <c:v>2130770.846972526</c:v>
                </c:pt>
                <c:pt idx="311">
                  <c:v>2141643.619086753</c:v>
                </c:pt>
                <c:pt idx="312">
                  <c:v>2153020.523566694</c:v>
                </c:pt>
                <c:pt idx="313">
                  <c:v>2163803.904952587</c:v>
                </c:pt>
                <c:pt idx="314">
                  <c:v>2169115.671304284</c:v>
                </c:pt>
                <c:pt idx="315">
                  <c:v>2175382.924682684</c:v>
                </c:pt>
                <c:pt idx="316">
                  <c:v>2181902.834695303</c:v>
                </c:pt>
                <c:pt idx="317">
                  <c:v>2191935.932645348</c:v>
                </c:pt>
                <c:pt idx="318">
                  <c:v>2200531.446716878</c:v>
                </c:pt>
                <c:pt idx="319">
                  <c:v>2205709.983922709</c:v>
                </c:pt>
                <c:pt idx="320">
                  <c:v>2211690.539955525</c:v>
                </c:pt>
                <c:pt idx="321">
                  <c:v>2220551.032581497</c:v>
                </c:pt>
                <c:pt idx="322">
                  <c:v>2231674.924672447</c:v>
                </c:pt>
                <c:pt idx="323">
                  <c:v>2242993.625310859</c:v>
                </c:pt>
                <c:pt idx="324">
                  <c:v>2250350.158221451</c:v>
                </c:pt>
                <c:pt idx="325">
                  <c:v>2260847.565515272</c:v>
                </c:pt>
                <c:pt idx="326">
                  <c:v>2270723.505103702</c:v>
                </c:pt>
                <c:pt idx="327">
                  <c:v>2277335.318689909</c:v>
                </c:pt>
                <c:pt idx="328">
                  <c:v>2280766.255851064</c:v>
                </c:pt>
                <c:pt idx="329">
                  <c:v>2280816.710344377</c:v>
                </c:pt>
                <c:pt idx="330">
                  <c:v>2283391.089148907</c:v>
                </c:pt>
                <c:pt idx="331">
                  <c:v>2283337.285330874</c:v>
                </c:pt>
                <c:pt idx="332">
                  <c:v>2288990.908519513</c:v>
                </c:pt>
                <c:pt idx="333">
                  <c:v>2298466.047367526</c:v>
                </c:pt>
                <c:pt idx="334">
                  <c:v>2310184.252334325</c:v>
                </c:pt>
                <c:pt idx="335">
                  <c:v>2321266.088642649</c:v>
                </c:pt>
                <c:pt idx="336">
                  <c:v>2330358.063334645</c:v>
                </c:pt>
                <c:pt idx="337">
                  <c:v>2337221.140625915</c:v>
                </c:pt>
                <c:pt idx="338">
                  <c:v>2343974.368194467</c:v>
                </c:pt>
                <c:pt idx="339">
                  <c:v>2351340.179630632</c:v>
                </c:pt>
                <c:pt idx="340">
                  <c:v>2361942.830185878</c:v>
                </c:pt>
                <c:pt idx="341">
                  <c:v>2370468.24109955</c:v>
                </c:pt>
                <c:pt idx="342">
                  <c:v>2376111.845736526</c:v>
                </c:pt>
                <c:pt idx="343">
                  <c:v>2381252.298400203</c:v>
                </c:pt>
                <c:pt idx="344">
                  <c:v>2390382.068263931</c:v>
                </c:pt>
                <c:pt idx="345">
                  <c:v>2401714.589787404</c:v>
                </c:pt>
                <c:pt idx="346">
                  <c:v>2412294.812392799</c:v>
                </c:pt>
                <c:pt idx="347">
                  <c:v>2419661.495507747</c:v>
                </c:pt>
                <c:pt idx="348">
                  <c:v>2429708.853645647</c:v>
                </c:pt>
                <c:pt idx="349">
                  <c:v>2438505.912477821</c:v>
                </c:pt>
                <c:pt idx="350">
                  <c:v>2444791.498854958</c:v>
                </c:pt>
                <c:pt idx="351">
                  <c:v>2447273.249076378</c:v>
                </c:pt>
                <c:pt idx="352">
                  <c:v>2447161.692875367</c:v>
                </c:pt>
                <c:pt idx="353">
                  <c:v>2450737.811938922</c:v>
                </c:pt>
                <c:pt idx="354">
                  <c:v>2450701.767728108</c:v>
                </c:pt>
                <c:pt idx="355">
                  <c:v>2456047.733141134</c:v>
                </c:pt>
                <c:pt idx="356">
                  <c:v>2468132.886621372</c:v>
                </c:pt>
                <c:pt idx="357">
                  <c:v>2479415.227177124</c:v>
                </c:pt>
                <c:pt idx="358">
                  <c:v>2489700.926964386</c:v>
                </c:pt>
                <c:pt idx="359">
                  <c:v>2495906.228491738</c:v>
                </c:pt>
                <c:pt idx="360">
                  <c:v>2503044.811534321</c:v>
                </c:pt>
                <c:pt idx="361">
                  <c:v>2510321.790937518</c:v>
                </c:pt>
                <c:pt idx="362">
                  <c:v>2520872.34869813</c:v>
                </c:pt>
                <c:pt idx="363">
                  <c:v>2529988.657055944</c:v>
                </c:pt>
                <c:pt idx="364">
                  <c:v>2535496.880071484</c:v>
                </c:pt>
                <c:pt idx="365">
                  <c:v>2541695.42235276</c:v>
                </c:pt>
                <c:pt idx="366">
                  <c:v>2550567.09134867</c:v>
                </c:pt>
                <c:pt idx="367">
                  <c:v>2561560.731341759</c:v>
                </c:pt>
                <c:pt idx="368">
                  <c:v>2572709.738004358</c:v>
                </c:pt>
                <c:pt idx="369">
                  <c:v>2579698.142591513</c:v>
                </c:pt>
                <c:pt idx="370">
                  <c:v>2589725.999712093</c:v>
                </c:pt>
                <c:pt idx="371">
                  <c:v>2598992.093494359</c:v>
                </c:pt>
                <c:pt idx="372">
                  <c:v>2604870.149783082</c:v>
                </c:pt>
                <c:pt idx="373">
                  <c:v>2607845.561121785</c:v>
                </c:pt>
                <c:pt idx="374">
                  <c:v>2607866.141944817</c:v>
                </c:pt>
                <c:pt idx="375">
                  <c:v>2609879.589435828</c:v>
                </c:pt>
                <c:pt idx="376">
                  <c:v>2609841.510134784</c:v>
                </c:pt>
                <c:pt idx="377">
                  <c:v>2614515.272564786</c:v>
                </c:pt>
                <c:pt idx="378">
                  <c:v>2625759.55516175</c:v>
                </c:pt>
                <c:pt idx="379">
                  <c:v>2636846.146866343</c:v>
                </c:pt>
                <c:pt idx="380">
                  <c:v>2646429.289694134</c:v>
                </c:pt>
                <c:pt idx="381">
                  <c:v>2654004.71842611</c:v>
                </c:pt>
                <c:pt idx="382">
                  <c:v>2661360.743642014</c:v>
                </c:pt>
                <c:pt idx="383">
                  <c:v>2669261.874288345</c:v>
                </c:pt>
                <c:pt idx="384">
                  <c:v>2680275.1293473</c:v>
                </c:pt>
                <c:pt idx="385">
                  <c:v>2689345.624475242</c:v>
                </c:pt>
                <c:pt idx="386">
                  <c:v>2695406.527998286</c:v>
                </c:pt>
                <c:pt idx="387">
                  <c:v>2700783.226575266</c:v>
                </c:pt>
                <c:pt idx="388">
                  <c:v>2710032.959238571</c:v>
                </c:pt>
                <c:pt idx="389">
                  <c:v>2721322.16414674</c:v>
                </c:pt>
                <c:pt idx="390">
                  <c:v>2731702.157398345</c:v>
                </c:pt>
                <c:pt idx="391">
                  <c:v>2738717.870144338</c:v>
                </c:pt>
                <c:pt idx="392">
                  <c:v>2748210.749628417</c:v>
                </c:pt>
                <c:pt idx="393">
                  <c:v>2756167.745663183</c:v>
                </c:pt>
                <c:pt idx="394">
                  <c:v>2761545.216288062</c:v>
                </c:pt>
                <c:pt idx="395">
                  <c:v>2763477.498089643</c:v>
                </c:pt>
                <c:pt idx="396">
                  <c:v>2763395.635435048</c:v>
                </c:pt>
                <c:pt idx="397">
                  <c:v>2766460.732788042</c:v>
                </c:pt>
                <c:pt idx="398">
                  <c:v>2766411.683049798</c:v>
                </c:pt>
                <c:pt idx="399">
                  <c:v>2770734.307855806</c:v>
                </c:pt>
                <c:pt idx="400">
                  <c:v>2770995.694168549</c:v>
                </c:pt>
                <c:pt idx="401">
                  <c:v>2783346.071637034</c:v>
                </c:pt>
                <c:pt idx="402">
                  <c:v>2793949.1622751</c:v>
                </c:pt>
                <c:pt idx="403">
                  <c:v>2800523.485890882</c:v>
                </c:pt>
                <c:pt idx="404">
                  <c:v>2808042.505672365</c:v>
                </c:pt>
                <c:pt idx="405">
                  <c:v>2815612.940363527</c:v>
                </c:pt>
                <c:pt idx="406">
                  <c:v>2826448.662132543</c:v>
                </c:pt>
                <c:pt idx="407">
                  <c:v>2836048.802912638</c:v>
                </c:pt>
                <c:pt idx="408">
                  <c:v>2841910.355041202</c:v>
                </c:pt>
                <c:pt idx="409">
                  <c:v>2848379.303512316</c:v>
                </c:pt>
                <c:pt idx="410">
                  <c:v>2857303.896691129</c:v>
                </c:pt>
                <c:pt idx="411">
                  <c:v>2868218.270038543</c:v>
                </c:pt>
                <c:pt idx="412">
                  <c:v>2879258.505322301</c:v>
                </c:pt>
                <c:pt idx="413">
                  <c:v>2885877.763817772</c:v>
                </c:pt>
                <c:pt idx="414">
                  <c:v>2895376.260407236</c:v>
                </c:pt>
                <c:pt idx="415">
                  <c:v>2903920.29507042</c:v>
                </c:pt>
                <c:pt idx="416">
                  <c:v>2908955.777692944</c:v>
                </c:pt>
                <c:pt idx="417">
                  <c:v>2911497.425456901</c:v>
                </c:pt>
                <c:pt idx="418">
                  <c:v>2911476.230816533</c:v>
                </c:pt>
                <c:pt idx="419">
                  <c:v>2912921.830536777</c:v>
                </c:pt>
                <c:pt idx="420">
                  <c:v>2912888.01746544</c:v>
                </c:pt>
                <c:pt idx="421">
                  <c:v>2916589.790336554</c:v>
                </c:pt>
                <c:pt idx="422">
                  <c:v>2916740.010165786</c:v>
                </c:pt>
                <c:pt idx="423">
                  <c:v>2928280.436469681</c:v>
                </c:pt>
                <c:pt idx="424">
                  <c:v>2937706.468859929</c:v>
                </c:pt>
                <c:pt idx="425">
                  <c:v>2945426.106961342</c:v>
                </c:pt>
                <c:pt idx="426">
                  <c:v>2952780.344572472</c:v>
                </c:pt>
                <c:pt idx="427">
                  <c:v>2960647.337699058</c:v>
                </c:pt>
                <c:pt idx="428">
                  <c:v>2971746.210058975</c:v>
                </c:pt>
                <c:pt idx="429">
                  <c:v>2981087.79959144</c:v>
                </c:pt>
                <c:pt idx="430">
                  <c:v>2987380.384780773</c:v>
                </c:pt>
                <c:pt idx="431">
                  <c:v>2992741.707690123</c:v>
                </c:pt>
                <c:pt idx="432">
                  <c:v>3001915.628093394</c:v>
                </c:pt>
                <c:pt idx="433">
                  <c:v>3013101.920913431</c:v>
                </c:pt>
                <c:pt idx="434">
                  <c:v>3023209.698323688</c:v>
                </c:pt>
                <c:pt idx="435">
                  <c:v>3029817.087060628</c:v>
                </c:pt>
                <c:pt idx="436">
                  <c:v>3038634.350533927</c:v>
                </c:pt>
                <c:pt idx="437">
                  <c:v>3045555.418365204</c:v>
                </c:pt>
                <c:pt idx="438">
                  <c:v>3049967.118608602</c:v>
                </c:pt>
                <c:pt idx="439">
                  <c:v>3051338.755120987</c:v>
                </c:pt>
                <c:pt idx="440">
                  <c:v>3051298.256393039</c:v>
                </c:pt>
                <c:pt idx="441">
                  <c:v>3053916.230294257</c:v>
                </c:pt>
                <c:pt idx="442">
                  <c:v>3053851.372396859</c:v>
                </c:pt>
                <c:pt idx="443">
                  <c:v>3057219.419777554</c:v>
                </c:pt>
                <c:pt idx="444">
                  <c:v>3056973.289179782</c:v>
                </c:pt>
                <c:pt idx="445">
                  <c:v>3069079.993793734</c:v>
                </c:pt>
                <c:pt idx="446">
                  <c:v>3079493.211627813</c:v>
                </c:pt>
                <c:pt idx="447">
                  <c:v>3085569.873982871</c:v>
                </c:pt>
                <c:pt idx="448">
                  <c:v>3092596.552879739</c:v>
                </c:pt>
                <c:pt idx="449">
                  <c:v>3099505.456666007</c:v>
                </c:pt>
                <c:pt idx="450">
                  <c:v>3109993.665197546</c:v>
                </c:pt>
                <c:pt idx="451">
                  <c:v>3119400.962025647</c:v>
                </c:pt>
                <c:pt idx="452">
                  <c:v>3124908.760826294</c:v>
                </c:pt>
                <c:pt idx="453">
                  <c:v>3131005.855398281</c:v>
                </c:pt>
                <c:pt idx="454">
                  <c:v>3139244.214791386</c:v>
                </c:pt>
                <c:pt idx="455">
                  <c:v>3149658.081368455</c:v>
                </c:pt>
                <c:pt idx="456">
                  <c:v>3160437.602019219</c:v>
                </c:pt>
                <c:pt idx="457">
                  <c:v>3166521.962565614</c:v>
                </c:pt>
                <c:pt idx="458">
                  <c:v>3175391.590394105</c:v>
                </c:pt>
                <c:pt idx="459">
                  <c:v>3183209.981293756</c:v>
                </c:pt>
                <c:pt idx="460">
                  <c:v>3187445.271826098</c:v>
                </c:pt>
                <c:pt idx="461">
                  <c:v>3187410.066177651</c:v>
                </c:pt>
                <c:pt idx="462">
                  <c:v>3189683.15032556</c:v>
                </c:pt>
                <c:pt idx="463">
                  <c:v>3189601.656618272</c:v>
                </c:pt>
                <c:pt idx="464">
                  <c:v>3190528.032136892</c:v>
                </c:pt>
                <c:pt idx="465">
                  <c:v>3190666.242885472</c:v>
                </c:pt>
                <c:pt idx="466">
                  <c:v>3193335.558738899</c:v>
                </c:pt>
                <c:pt idx="467">
                  <c:v>3193788.770160188</c:v>
                </c:pt>
                <c:pt idx="468">
                  <c:v>3205190.475932399</c:v>
                </c:pt>
                <c:pt idx="469">
                  <c:v>3210693.656278602</c:v>
                </c:pt>
                <c:pt idx="470">
                  <c:v>3218283.709982311</c:v>
                </c:pt>
                <c:pt idx="471">
                  <c:v>3225198.346307477</c:v>
                </c:pt>
                <c:pt idx="472">
                  <c:v>3236104.529735288</c:v>
                </c:pt>
                <c:pt idx="473">
                  <c:v>3245199.678516543</c:v>
                </c:pt>
                <c:pt idx="474">
                  <c:v>3251281.776039917</c:v>
                </c:pt>
                <c:pt idx="475">
                  <c:v>3256032.574360928</c:v>
                </c:pt>
                <c:pt idx="476">
                  <c:v>3264615.388283691</c:v>
                </c:pt>
                <c:pt idx="477">
                  <c:v>3275443.372569263</c:v>
                </c:pt>
                <c:pt idx="478">
                  <c:v>3285014.779521434</c:v>
                </c:pt>
                <c:pt idx="479">
                  <c:v>3291058.970576709</c:v>
                </c:pt>
                <c:pt idx="480">
                  <c:v>3298941.188495082</c:v>
                </c:pt>
                <c:pt idx="481">
                  <c:v>3304488.480047639</c:v>
                </c:pt>
                <c:pt idx="482">
                  <c:v>3307846.86547202</c:v>
                </c:pt>
                <c:pt idx="483">
                  <c:v>3307829.745935536</c:v>
                </c:pt>
                <c:pt idx="484">
                  <c:v>3309610.590629082</c:v>
                </c:pt>
                <c:pt idx="485">
                  <c:v>3309524.572891763</c:v>
                </c:pt>
                <c:pt idx="486">
                  <c:v>3310419.052883005</c:v>
                </c:pt>
                <c:pt idx="487">
                  <c:v>3310211.411131116</c:v>
                </c:pt>
                <c:pt idx="488">
                  <c:v>3312802.536410445</c:v>
                </c:pt>
                <c:pt idx="489">
                  <c:v>3312605.967292573</c:v>
                </c:pt>
                <c:pt idx="490">
                  <c:v>3324725.057346093</c:v>
                </c:pt>
                <c:pt idx="491">
                  <c:v>3329558.470498312</c:v>
                </c:pt>
                <c:pt idx="492">
                  <c:v>3334121.696165897</c:v>
                </c:pt>
                <c:pt idx="493">
                  <c:v>3339566.891534227</c:v>
                </c:pt>
                <c:pt idx="494">
                  <c:v>3349568.770238046</c:v>
                </c:pt>
                <c:pt idx="495">
                  <c:v>3358615.110282738</c:v>
                </c:pt>
                <c:pt idx="496">
                  <c:v>3363581.988130176</c:v>
                </c:pt>
                <c:pt idx="497">
                  <c:v>3369244.235096041</c:v>
                </c:pt>
                <c:pt idx="498">
                  <c:v>3376465.479730485</c:v>
                </c:pt>
                <c:pt idx="499">
                  <c:v>3386039.183632759</c:v>
                </c:pt>
                <c:pt idx="500">
                  <c:v>3396457.885594597</c:v>
                </c:pt>
                <c:pt idx="501">
                  <c:v>3401708.034138736</c:v>
                </c:pt>
                <c:pt idx="502">
                  <c:v>3409523.149319542</c:v>
                </c:pt>
                <c:pt idx="503">
                  <c:v>3416246.161896955</c:v>
                </c:pt>
                <c:pt idx="504">
                  <c:v>3419404.041897262</c:v>
                </c:pt>
                <c:pt idx="505">
                  <c:v>3419199.356190575</c:v>
                </c:pt>
                <c:pt idx="506">
                  <c:v>3426078.867155996</c:v>
                </c:pt>
                <c:pt idx="507">
                  <c:v>3433905.853567342</c:v>
                </c:pt>
                <c:pt idx="508">
                  <c:v>3436459.526779209</c:v>
                </c:pt>
                <c:pt idx="509">
                  <c:v>3436910.818057083</c:v>
                </c:pt>
                <c:pt idx="510">
                  <c:v>3437688.25832691</c:v>
                </c:pt>
                <c:pt idx="511">
                  <c:v>3437645.398139335</c:v>
                </c:pt>
                <c:pt idx="512">
                  <c:v>3440721.319691224</c:v>
                </c:pt>
                <c:pt idx="513">
                  <c:v>3440670.621416097</c:v>
                </c:pt>
                <c:pt idx="514">
                  <c:v>3447489.587079753</c:v>
                </c:pt>
                <c:pt idx="515">
                  <c:v>3451814.566177086</c:v>
                </c:pt>
                <c:pt idx="516">
                  <c:v>3452588.35492012</c:v>
                </c:pt>
                <c:pt idx="517">
                  <c:v>3463478.806070438</c:v>
                </c:pt>
                <c:pt idx="518">
                  <c:v>3465003.118608654</c:v>
                </c:pt>
                <c:pt idx="519">
                  <c:v>3465567.076413376</c:v>
                </c:pt>
                <c:pt idx="520">
                  <c:v>3470349.688353406</c:v>
                </c:pt>
                <c:pt idx="521">
                  <c:v>3477029.887278148</c:v>
                </c:pt>
                <c:pt idx="522">
                  <c:v>3486704.68615931</c:v>
                </c:pt>
                <c:pt idx="523">
                  <c:v>3495134.88146913</c:v>
                </c:pt>
                <c:pt idx="524">
                  <c:v>3501499.185835058</c:v>
                </c:pt>
                <c:pt idx="525">
                  <c:v>3504907.58968699</c:v>
                </c:pt>
                <c:pt idx="526">
                  <c:v>3506992.544996434</c:v>
                </c:pt>
                <c:pt idx="527">
                  <c:v>3506928.682090694</c:v>
                </c:pt>
                <c:pt idx="528">
                  <c:v>3514694.395500093</c:v>
                </c:pt>
                <c:pt idx="529">
                  <c:v>3520241.52414884</c:v>
                </c:pt>
                <c:pt idx="530">
                  <c:v>3524544.960561563</c:v>
                </c:pt>
                <c:pt idx="531">
                  <c:v>3523502.353311753</c:v>
                </c:pt>
                <c:pt idx="532">
                  <c:v>3526748.916507049</c:v>
                </c:pt>
                <c:pt idx="533">
                  <c:v>3526554.470195529</c:v>
                </c:pt>
                <c:pt idx="534">
                  <c:v>3528853.465162232</c:v>
                </c:pt>
                <c:pt idx="535">
                  <c:v>3528276.002201676</c:v>
                </c:pt>
                <c:pt idx="536">
                  <c:v>3536505.142509408</c:v>
                </c:pt>
                <c:pt idx="537">
                  <c:v>3539390.430928106</c:v>
                </c:pt>
                <c:pt idx="538">
                  <c:v>3540058.086124463</c:v>
                </c:pt>
                <c:pt idx="539">
                  <c:v>3546892.23187096</c:v>
                </c:pt>
                <c:pt idx="540">
                  <c:v>3552442.458446178</c:v>
                </c:pt>
                <c:pt idx="541">
                  <c:v>3546074.147140776</c:v>
                </c:pt>
                <c:pt idx="542">
                  <c:v>3548477.929155013</c:v>
                </c:pt>
                <c:pt idx="543">
                  <c:v>3547549.500903826</c:v>
                </c:pt>
                <c:pt idx="544">
                  <c:v>3551373.561911856</c:v>
                </c:pt>
                <c:pt idx="545">
                  <c:v>3551015.145022469</c:v>
                </c:pt>
                <c:pt idx="546">
                  <c:v>3557212.780761118</c:v>
                </c:pt>
                <c:pt idx="547">
                  <c:v>3561653.843974422</c:v>
                </c:pt>
                <c:pt idx="548">
                  <c:v>3557452.918235536</c:v>
                </c:pt>
                <c:pt idx="549">
                  <c:v>3562913.103091112</c:v>
                </c:pt>
                <c:pt idx="550">
                  <c:v>3556309.28822198</c:v>
                </c:pt>
                <c:pt idx="551">
                  <c:v>3558545.512773456</c:v>
                </c:pt>
                <c:pt idx="552">
                  <c:v>3559735.847317364</c:v>
                </c:pt>
                <c:pt idx="553">
                  <c:v>3561136.782355416</c:v>
                </c:pt>
                <c:pt idx="554">
                  <c:v>3559127.934860837</c:v>
                </c:pt>
                <c:pt idx="555">
                  <c:v>3558601.788763404</c:v>
                </c:pt>
                <c:pt idx="556">
                  <c:v>3557926.789277633</c:v>
                </c:pt>
                <c:pt idx="557">
                  <c:v>3558812.711324055</c:v>
                </c:pt>
                <c:pt idx="558">
                  <c:v>3558767.018880142</c:v>
                </c:pt>
                <c:pt idx="559">
                  <c:v>3557765.970527599</c:v>
                </c:pt>
                <c:pt idx="560">
                  <c:v>3559755.120496036</c:v>
                </c:pt>
                <c:pt idx="561">
                  <c:v>3557753.112433531</c:v>
                </c:pt>
                <c:pt idx="562">
                  <c:v>3557738.392909371</c:v>
                </c:pt>
                <c:pt idx="563">
                  <c:v>3563550.205921687</c:v>
                </c:pt>
                <c:pt idx="564">
                  <c:v>3555412.453049642</c:v>
                </c:pt>
                <c:pt idx="565">
                  <c:v>3561897.810747473</c:v>
                </c:pt>
                <c:pt idx="566">
                  <c:v>3557374.211643399</c:v>
                </c:pt>
                <c:pt idx="567">
                  <c:v>3555797.619305175</c:v>
                </c:pt>
                <c:pt idx="568">
                  <c:v>3556934.180513045</c:v>
                </c:pt>
                <c:pt idx="569">
                  <c:v>3559273.992290318</c:v>
                </c:pt>
                <c:pt idx="570">
                  <c:v>3554889.870478878</c:v>
                </c:pt>
                <c:pt idx="571">
                  <c:v>3556384.153584209</c:v>
                </c:pt>
                <c:pt idx="572">
                  <c:v>3556292.288429567</c:v>
                </c:pt>
                <c:pt idx="573">
                  <c:v>3559356.988268008</c:v>
                </c:pt>
                <c:pt idx="574">
                  <c:v>3557791.977418004</c:v>
                </c:pt>
                <c:pt idx="575">
                  <c:v>3556300.898065467</c:v>
                </c:pt>
                <c:pt idx="576">
                  <c:v>3558684.222252364</c:v>
                </c:pt>
                <c:pt idx="577">
                  <c:v>3557113.888091585</c:v>
                </c:pt>
                <c:pt idx="578">
                  <c:v>3558636.158136388</c:v>
                </c:pt>
                <c:pt idx="579">
                  <c:v>3558925.878306842</c:v>
                </c:pt>
                <c:pt idx="580">
                  <c:v>3560334.647391403</c:v>
                </c:pt>
                <c:pt idx="581">
                  <c:v>3558617.830980395</c:v>
                </c:pt>
                <c:pt idx="582">
                  <c:v>3559843.650128738</c:v>
                </c:pt>
                <c:pt idx="583">
                  <c:v>3557901.376288724</c:v>
                </c:pt>
                <c:pt idx="584">
                  <c:v>3560247.724917126</c:v>
                </c:pt>
                <c:pt idx="585">
                  <c:v>3558742.608268136</c:v>
                </c:pt>
                <c:pt idx="586">
                  <c:v>3562078.032392424</c:v>
                </c:pt>
                <c:pt idx="587">
                  <c:v>3562592.438751316</c:v>
                </c:pt>
                <c:pt idx="588">
                  <c:v>3563871.604968587</c:v>
                </c:pt>
                <c:pt idx="589">
                  <c:v>3564257.647140159</c:v>
                </c:pt>
                <c:pt idx="590">
                  <c:v>3563777.766640151</c:v>
                </c:pt>
                <c:pt idx="591">
                  <c:v>3563484.23512259</c:v>
                </c:pt>
                <c:pt idx="592">
                  <c:v>3563165.200431417</c:v>
                </c:pt>
                <c:pt idx="593">
                  <c:v>3563780.204535598</c:v>
                </c:pt>
                <c:pt idx="594">
                  <c:v>3563287.476108885</c:v>
                </c:pt>
                <c:pt idx="595">
                  <c:v>3566366.464108972</c:v>
                </c:pt>
                <c:pt idx="596">
                  <c:v>3566906.391342929</c:v>
                </c:pt>
                <c:pt idx="597">
                  <c:v>3567174.140063617</c:v>
                </c:pt>
                <c:pt idx="598">
                  <c:v>3566585.025352399</c:v>
                </c:pt>
                <c:pt idx="599">
                  <c:v>3568477.685925453</c:v>
                </c:pt>
                <c:pt idx="600">
                  <c:v>3567963.002852689</c:v>
                </c:pt>
                <c:pt idx="601">
                  <c:v>3570131.059630923</c:v>
                </c:pt>
                <c:pt idx="602">
                  <c:v>3566202.227690319</c:v>
                </c:pt>
                <c:pt idx="603">
                  <c:v>3567315.557903982</c:v>
                </c:pt>
                <c:pt idx="604">
                  <c:v>3566459.795106958</c:v>
                </c:pt>
                <c:pt idx="605">
                  <c:v>3566903.677105502</c:v>
                </c:pt>
                <c:pt idx="606">
                  <c:v>3567291.660895692</c:v>
                </c:pt>
                <c:pt idx="607">
                  <c:v>3568736.706574933</c:v>
                </c:pt>
                <c:pt idx="608">
                  <c:v>3568069.974693432</c:v>
                </c:pt>
                <c:pt idx="609">
                  <c:v>3566027.979013804</c:v>
                </c:pt>
                <c:pt idx="610">
                  <c:v>3567180.79803245</c:v>
                </c:pt>
                <c:pt idx="611">
                  <c:v>3565290.520414934</c:v>
                </c:pt>
                <c:pt idx="612">
                  <c:v>3566851.436183303</c:v>
                </c:pt>
                <c:pt idx="613">
                  <c:v>3567240.967067135</c:v>
                </c:pt>
                <c:pt idx="614">
                  <c:v>3567189.791185023</c:v>
                </c:pt>
                <c:pt idx="615">
                  <c:v>3567342.758257154</c:v>
                </c:pt>
                <c:pt idx="616">
                  <c:v>3567099.243576504</c:v>
                </c:pt>
                <c:pt idx="617">
                  <c:v>3567747.371255919</c:v>
                </c:pt>
                <c:pt idx="618">
                  <c:v>3567595.159747401</c:v>
                </c:pt>
                <c:pt idx="619">
                  <c:v>3567460.210528745</c:v>
                </c:pt>
                <c:pt idx="620">
                  <c:v>3566807.810068236</c:v>
                </c:pt>
                <c:pt idx="621">
                  <c:v>3566983.900902341</c:v>
                </c:pt>
                <c:pt idx="622">
                  <c:v>3568232.933364125</c:v>
                </c:pt>
                <c:pt idx="623">
                  <c:v>3568428.032707142</c:v>
                </c:pt>
                <c:pt idx="624">
                  <c:v>3567401.121503132</c:v>
                </c:pt>
                <c:pt idx="625">
                  <c:v>3568057.315000326</c:v>
                </c:pt>
                <c:pt idx="626">
                  <c:v>3567643.845592325</c:v>
                </c:pt>
                <c:pt idx="627">
                  <c:v>3568077.898752177</c:v>
                </c:pt>
                <c:pt idx="628">
                  <c:v>3567674.691974393</c:v>
                </c:pt>
                <c:pt idx="629">
                  <c:v>3566292.033319538</c:v>
                </c:pt>
                <c:pt idx="630">
                  <c:v>3567092.347168106</c:v>
                </c:pt>
                <c:pt idx="631">
                  <c:v>3566223.522939552</c:v>
                </c:pt>
                <c:pt idx="632">
                  <c:v>3566365.803199054</c:v>
                </c:pt>
                <c:pt idx="633">
                  <c:v>3565283.095980818</c:v>
                </c:pt>
                <c:pt idx="634">
                  <c:v>3565361.295216287</c:v>
                </c:pt>
                <c:pt idx="635">
                  <c:v>3566141.500868243</c:v>
                </c:pt>
                <c:pt idx="636">
                  <c:v>3565306.748448174</c:v>
                </c:pt>
                <c:pt idx="637">
                  <c:v>3565477.835417929</c:v>
                </c:pt>
                <c:pt idx="638">
                  <c:v>3565413.462642037</c:v>
                </c:pt>
                <c:pt idx="639">
                  <c:v>3564862.063323686</c:v>
                </c:pt>
                <c:pt idx="640">
                  <c:v>3564664.020640781</c:v>
                </c:pt>
                <c:pt idx="641">
                  <c:v>3565074.140081317</c:v>
                </c:pt>
                <c:pt idx="642">
                  <c:v>3564715.108315434</c:v>
                </c:pt>
                <c:pt idx="643">
                  <c:v>3565253.806012688</c:v>
                </c:pt>
                <c:pt idx="644">
                  <c:v>3565117.736853634</c:v>
                </c:pt>
                <c:pt idx="645">
                  <c:v>3563302.093635053</c:v>
                </c:pt>
                <c:pt idx="646">
                  <c:v>3565185.117510613</c:v>
                </c:pt>
                <c:pt idx="647">
                  <c:v>3565959.544084003</c:v>
                </c:pt>
                <c:pt idx="648">
                  <c:v>3565649.390559106</c:v>
                </c:pt>
                <c:pt idx="649">
                  <c:v>3564602.306925128</c:v>
                </c:pt>
                <c:pt idx="650">
                  <c:v>3564613.313423441</c:v>
                </c:pt>
                <c:pt idx="651">
                  <c:v>3564614.371596893</c:v>
                </c:pt>
                <c:pt idx="652">
                  <c:v>3564003.935666459</c:v>
                </c:pt>
                <c:pt idx="653">
                  <c:v>3563964.480134087</c:v>
                </c:pt>
                <c:pt idx="654">
                  <c:v>3564736.295799313</c:v>
                </c:pt>
                <c:pt idx="655">
                  <c:v>3564849.223873989</c:v>
                </c:pt>
                <c:pt idx="656">
                  <c:v>3564912.391376033</c:v>
                </c:pt>
                <c:pt idx="657">
                  <c:v>3565685.69015558</c:v>
                </c:pt>
                <c:pt idx="658">
                  <c:v>3564666.481959222</c:v>
                </c:pt>
                <c:pt idx="659">
                  <c:v>3564795.443600403</c:v>
                </c:pt>
                <c:pt idx="660">
                  <c:v>3564632.313441226</c:v>
                </c:pt>
                <c:pt idx="661">
                  <c:v>3564701.55608195</c:v>
                </c:pt>
                <c:pt idx="662">
                  <c:v>3565038.901660914</c:v>
                </c:pt>
                <c:pt idx="663">
                  <c:v>3565091.696580328</c:v>
                </c:pt>
                <c:pt idx="664">
                  <c:v>3565087.434438165</c:v>
                </c:pt>
                <c:pt idx="665">
                  <c:v>3565198.67596049</c:v>
                </c:pt>
                <c:pt idx="666">
                  <c:v>3564834.952055555</c:v>
                </c:pt>
                <c:pt idx="667">
                  <c:v>3564915.6853412</c:v>
                </c:pt>
                <c:pt idx="668">
                  <c:v>3566051.121063341</c:v>
                </c:pt>
                <c:pt idx="669">
                  <c:v>3564974.880096201</c:v>
                </c:pt>
                <c:pt idx="670">
                  <c:v>3565381.672627934</c:v>
                </c:pt>
                <c:pt idx="671">
                  <c:v>3565321.246212585</c:v>
                </c:pt>
                <c:pt idx="672">
                  <c:v>3565661.150801634</c:v>
                </c:pt>
                <c:pt idx="673">
                  <c:v>3565545.486564761</c:v>
                </c:pt>
                <c:pt idx="674">
                  <c:v>3565598.719340516</c:v>
                </c:pt>
                <c:pt idx="675">
                  <c:v>3566090.149411615</c:v>
                </c:pt>
                <c:pt idx="676">
                  <c:v>3565926.894354525</c:v>
                </c:pt>
                <c:pt idx="677">
                  <c:v>3565890.117014013</c:v>
                </c:pt>
                <c:pt idx="678">
                  <c:v>3566128.842789571</c:v>
                </c:pt>
                <c:pt idx="679">
                  <c:v>3566303.298590106</c:v>
                </c:pt>
                <c:pt idx="680">
                  <c:v>3566147.511947111</c:v>
                </c:pt>
                <c:pt idx="681">
                  <c:v>3566207.926692825</c:v>
                </c:pt>
                <c:pt idx="682">
                  <c:v>3566669.481942756</c:v>
                </c:pt>
                <c:pt idx="683">
                  <c:v>3567252.537961001</c:v>
                </c:pt>
                <c:pt idx="684">
                  <c:v>3566371.831685561</c:v>
                </c:pt>
                <c:pt idx="685">
                  <c:v>3566229.871946675</c:v>
                </c:pt>
                <c:pt idx="686">
                  <c:v>3566216.804126472</c:v>
                </c:pt>
                <c:pt idx="687">
                  <c:v>3566167.835966133</c:v>
                </c:pt>
                <c:pt idx="688">
                  <c:v>3566233.594124262</c:v>
                </c:pt>
                <c:pt idx="689">
                  <c:v>3566665.281046936</c:v>
                </c:pt>
                <c:pt idx="690">
                  <c:v>3566217.80982679</c:v>
                </c:pt>
                <c:pt idx="691">
                  <c:v>3565822.883359822</c:v>
                </c:pt>
                <c:pt idx="692">
                  <c:v>3566190.136190451</c:v>
                </c:pt>
                <c:pt idx="693">
                  <c:v>3566022.913790501</c:v>
                </c:pt>
                <c:pt idx="694">
                  <c:v>3566253.144676795</c:v>
                </c:pt>
                <c:pt idx="695">
                  <c:v>3566011.724846923</c:v>
                </c:pt>
                <c:pt idx="696">
                  <c:v>3566226.862296669</c:v>
                </c:pt>
                <c:pt idx="697">
                  <c:v>3566409.984756429</c:v>
                </c:pt>
                <c:pt idx="698">
                  <c:v>3566337.765750722</c:v>
                </c:pt>
                <c:pt idx="699">
                  <c:v>3566338.749923785</c:v>
                </c:pt>
                <c:pt idx="700">
                  <c:v>3566263.204722514</c:v>
                </c:pt>
                <c:pt idx="701">
                  <c:v>3566269.164457171</c:v>
                </c:pt>
                <c:pt idx="702">
                  <c:v>3566086.927463244</c:v>
                </c:pt>
                <c:pt idx="703">
                  <c:v>3566190.602418075</c:v>
                </c:pt>
                <c:pt idx="704">
                  <c:v>3566526.878038829</c:v>
                </c:pt>
                <c:pt idx="705">
                  <c:v>3566494.823999573</c:v>
                </c:pt>
                <c:pt idx="706">
                  <c:v>3566272.478529588</c:v>
                </c:pt>
                <c:pt idx="707">
                  <c:v>3566276.935043112</c:v>
                </c:pt>
                <c:pt idx="708">
                  <c:v>3566093.293145935</c:v>
                </c:pt>
                <c:pt idx="709">
                  <c:v>3566081.520547865</c:v>
                </c:pt>
                <c:pt idx="710">
                  <c:v>3565873.351679403</c:v>
                </c:pt>
                <c:pt idx="711">
                  <c:v>3566093.175044133</c:v>
                </c:pt>
                <c:pt idx="712">
                  <c:v>3565883.345121515</c:v>
                </c:pt>
                <c:pt idx="713">
                  <c:v>3565938.637220339</c:v>
                </c:pt>
                <c:pt idx="714">
                  <c:v>3566299.579989775</c:v>
                </c:pt>
                <c:pt idx="715">
                  <c:v>3566075.61498423</c:v>
                </c:pt>
                <c:pt idx="716">
                  <c:v>3565933.631534621</c:v>
                </c:pt>
                <c:pt idx="717">
                  <c:v>3565894.434708729</c:v>
                </c:pt>
                <c:pt idx="718">
                  <c:v>3565883.709512391</c:v>
                </c:pt>
                <c:pt idx="719">
                  <c:v>3565910.70690856</c:v>
                </c:pt>
                <c:pt idx="720">
                  <c:v>3565936.300193267</c:v>
                </c:pt>
                <c:pt idx="721">
                  <c:v>3565927.78616377</c:v>
                </c:pt>
                <c:pt idx="722">
                  <c:v>3566065.258569935</c:v>
                </c:pt>
                <c:pt idx="723">
                  <c:v>3565795.737704178</c:v>
                </c:pt>
                <c:pt idx="724">
                  <c:v>3565912.400590129</c:v>
                </c:pt>
                <c:pt idx="725">
                  <c:v>3565776.933244032</c:v>
                </c:pt>
                <c:pt idx="726">
                  <c:v>3565966.866050045</c:v>
                </c:pt>
                <c:pt idx="727">
                  <c:v>3565628.28771709</c:v>
                </c:pt>
                <c:pt idx="728">
                  <c:v>3565689.084234894</c:v>
                </c:pt>
                <c:pt idx="729">
                  <c:v>3565667.283938922</c:v>
                </c:pt>
                <c:pt idx="730">
                  <c:v>3565502.417893856</c:v>
                </c:pt>
                <c:pt idx="731">
                  <c:v>3565757.54658593</c:v>
                </c:pt>
                <c:pt idx="732">
                  <c:v>3565568.1199141</c:v>
                </c:pt>
                <c:pt idx="733">
                  <c:v>3565624.828631593</c:v>
                </c:pt>
                <c:pt idx="734">
                  <c:v>3566083.933126743</c:v>
                </c:pt>
                <c:pt idx="735">
                  <c:v>3565816.43955096</c:v>
                </c:pt>
                <c:pt idx="736">
                  <c:v>3565761.639539619</c:v>
                </c:pt>
                <c:pt idx="737">
                  <c:v>3565611.877425855</c:v>
                </c:pt>
                <c:pt idx="738">
                  <c:v>3565796.93849886</c:v>
                </c:pt>
                <c:pt idx="739">
                  <c:v>3565881.42875491</c:v>
                </c:pt>
                <c:pt idx="740">
                  <c:v>3565917.826046719</c:v>
                </c:pt>
                <c:pt idx="741">
                  <c:v>3565923.955955898</c:v>
                </c:pt>
                <c:pt idx="742">
                  <c:v>3565912.662065023</c:v>
                </c:pt>
                <c:pt idx="743">
                  <c:v>3565993.044412174</c:v>
                </c:pt>
                <c:pt idx="744">
                  <c:v>3565955.724552679</c:v>
                </c:pt>
                <c:pt idx="745">
                  <c:v>3565885.577053381</c:v>
                </c:pt>
                <c:pt idx="746">
                  <c:v>3566002.016693616</c:v>
                </c:pt>
                <c:pt idx="747">
                  <c:v>3565930.167433301</c:v>
                </c:pt>
                <c:pt idx="748">
                  <c:v>3565975.457830376</c:v>
                </c:pt>
                <c:pt idx="749">
                  <c:v>3565989.110400484</c:v>
                </c:pt>
                <c:pt idx="750">
                  <c:v>3566191.729458338</c:v>
                </c:pt>
                <c:pt idx="751">
                  <c:v>3566149.884795006</c:v>
                </c:pt>
                <c:pt idx="752">
                  <c:v>3566278.325901427</c:v>
                </c:pt>
                <c:pt idx="753">
                  <c:v>3566211.092955383</c:v>
                </c:pt>
                <c:pt idx="754">
                  <c:v>3566359.183016098</c:v>
                </c:pt>
                <c:pt idx="755">
                  <c:v>3566318.387027987</c:v>
                </c:pt>
                <c:pt idx="756">
                  <c:v>3566374.364590587</c:v>
                </c:pt>
                <c:pt idx="757">
                  <c:v>3566446.68278678</c:v>
                </c:pt>
                <c:pt idx="758">
                  <c:v>3566389.231687865</c:v>
                </c:pt>
                <c:pt idx="759">
                  <c:v>3566434.58257804</c:v>
                </c:pt>
                <c:pt idx="760">
                  <c:v>3566326.87702009</c:v>
                </c:pt>
                <c:pt idx="761">
                  <c:v>3566370.635878753</c:v>
                </c:pt>
                <c:pt idx="762">
                  <c:v>3566254.390564421</c:v>
                </c:pt>
                <c:pt idx="763">
                  <c:v>3566256.78848181</c:v>
                </c:pt>
                <c:pt idx="764">
                  <c:v>3566158.699189318</c:v>
                </c:pt>
                <c:pt idx="765">
                  <c:v>3566283.950138171</c:v>
                </c:pt>
                <c:pt idx="766">
                  <c:v>3566217.763620972</c:v>
                </c:pt>
                <c:pt idx="767">
                  <c:v>3566216.926955761</c:v>
                </c:pt>
                <c:pt idx="768">
                  <c:v>3566221.496962021</c:v>
                </c:pt>
                <c:pt idx="769">
                  <c:v>3566180.264738811</c:v>
                </c:pt>
                <c:pt idx="770">
                  <c:v>3566203.065260307</c:v>
                </c:pt>
                <c:pt idx="771">
                  <c:v>3566278.803777166</c:v>
                </c:pt>
                <c:pt idx="772">
                  <c:v>3566036.561397479</c:v>
                </c:pt>
                <c:pt idx="773">
                  <c:v>3566246.768924092</c:v>
                </c:pt>
                <c:pt idx="774">
                  <c:v>3566275.127380598</c:v>
                </c:pt>
                <c:pt idx="775">
                  <c:v>3566262.860982351</c:v>
                </c:pt>
                <c:pt idx="776">
                  <c:v>3566215.312271051</c:v>
                </c:pt>
                <c:pt idx="777">
                  <c:v>3566197.342243946</c:v>
                </c:pt>
                <c:pt idx="778">
                  <c:v>3566238.964097521</c:v>
                </c:pt>
                <c:pt idx="779">
                  <c:v>3566284.972092927</c:v>
                </c:pt>
                <c:pt idx="780">
                  <c:v>3566295.785594639</c:v>
                </c:pt>
                <c:pt idx="781">
                  <c:v>3566237.039018009</c:v>
                </c:pt>
                <c:pt idx="782">
                  <c:v>3566229.230624855</c:v>
                </c:pt>
                <c:pt idx="783">
                  <c:v>3566200.477274572</c:v>
                </c:pt>
                <c:pt idx="784">
                  <c:v>3566196.649616966</c:v>
                </c:pt>
                <c:pt idx="785">
                  <c:v>3566255.399554306</c:v>
                </c:pt>
                <c:pt idx="786">
                  <c:v>3566227.250312221</c:v>
                </c:pt>
                <c:pt idx="787">
                  <c:v>3566226.427982577</c:v>
                </c:pt>
                <c:pt idx="788">
                  <c:v>3566205.436524156</c:v>
                </c:pt>
                <c:pt idx="789">
                  <c:v>3566172.039334066</c:v>
                </c:pt>
                <c:pt idx="790">
                  <c:v>3566219.987105734</c:v>
                </c:pt>
                <c:pt idx="791">
                  <c:v>3566130.204946215</c:v>
                </c:pt>
                <c:pt idx="792">
                  <c:v>3566121.092480307</c:v>
                </c:pt>
                <c:pt idx="793">
                  <c:v>3566073.438471814</c:v>
                </c:pt>
                <c:pt idx="794">
                  <c:v>3566044.880047713</c:v>
                </c:pt>
                <c:pt idx="795">
                  <c:v>3566059.372630932</c:v>
                </c:pt>
                <c:pt idx="796">
                  <c:v>3566039.358579911</c:v>
                </c:pt>
                <c:pt idx="797">
                  <c:v>3566016.078109584</c:v>
                </c:pt>
                <c:pt idx="798">
                  <c:v>3565969.565018071</c:v>
                </c:pt>
                <c:pt idx="799">
                  <c:v>3566069.875897047</c:v>
                </c:pt>
                <c:pt idx="800">
                  <c:v>3566012.389466562</c:v>
                </c:pt>
                <c:pt idx="801">
                  <c:v>3566031.30584246</c:v>
                </c:pt>
                <c:pt idx="802">
                  <c:v>3566095.806273841</c:v>
                </c:pt>
                <c:pt idx="803">
                  <c:v>3566026.36706273</c:v>
                </c:pt>
                <c:pt idx="804">
                  <c:v>3565977.33219301</c:v>
                </c:pt>
                <c:pt idx="805">
                  <c:v>3566015.796476987</c:v>
                </c:pt>
                <c:pt idx="806">
                  <c:v>3566052.538800551</c:v>
                </c:pt>
                <c:pt idx="807">
                  <c:v>3566016.794111934</c:v>
                </c:pt>
                <c:pt idx="808">
                  <c:v>3565991.706793297</c:v>
                </c:pt>
                <c:pt idx="809">
                  <c:v>3565997.320189534</c:v>
                </c:pt>
                <c:pt idx="810">
                  <c:v>3566002.291415777</c:v>
                </c:pt>
                <c:pt idx="811">
                  <c:v>3566039.079464715</c:v>
                </c:pt>
                <c:pt idx="812">
                  <c:v>3566122.51697441</c:v>
                </c:pt>
                <c:pt idx="813">
                  <c:v>3566061.379640305</c:v>
                </c:pt>
                <c:pt idx="814">
                  <c:v>3566034.837867152</c:v>
                </c:pt>
                <c:pt idx="815">
                  <c:v>3566053.860852287</c:v>
                </c:pt>
                <c:pt idx="816">
                  <c:v>3566022.507166067</c:v>
                </c:pt>
                <c:pt idx="817">
                  <c:v>3566088.143944688</c:v>
                </c:pt>
                <c:pt idx="818">
                  <c:v>3566051.48284066</c:v>
                </c:pt>
                <c:pt idx="819">
                  <c:v>3566059.646421269</c:v>
                </c:pt>
                <c:pt idx="820">
                  <c:v>3566059.434419772</c:v>
                </c:pt>
                <c:pt idx="821">
                  <c:v>3566096.085598352</c:v>
                </c:pt>
                <c:pt idx="822">
                  <c:v>3566046.291387725</c:v>
                </c:pt>
                <c:pt idx="823">
                  <c:v>3566088.884865734</c:v>
                </c:pt>
                <c:pt idx="824">
                  <c:v>3566061.632540412</c:v>
                </c:pt>
                <c:pt idx="825">
                  <c:v>3566037.551416615</c:v>
                </c:pt>
                <c:pt idx="826">
                  <c:v>3566044.708003202</c:v>
                </c:pt>
                <c:pt idx="827">
                  <c:v>3566032.67211268</c:v>
                </c:pt>
                <c:pt idx="828">
                  <c:v>3566052.451458072</c:v>
                </c:pt>
                <c:pt idx="829">
                  <c:v>3566076.94544223</c:v>
                </c:pt>
                <c:pt idx="830">
                  <c:v>3566058.820030198</c:v>
                </c:pt>
                <c:pt idx="831">
                  <c:v>3566074.381095759</c:v>
                </c:pt>
                <c:pt idx="832">
                  <c:v>3566069.631866817</c:v>
                </c:pt>
                <c:pt idx="833">
                  <c:v>3566056.704917077</c:v>
                </c:pt>
                <c:pt idx="834">
                  <c:v>3566059.818194814</c:v>
                </c:pt>
                <c:pt idx="835">
                  <c:v>3566068.552738484</c:v>
                </c:pt>
                <c:pt idx="836">
                  <c:v>3566036.854128977</c:v>
                </c:pt>
                <c:pt idx="837">
                  <c:v>3566065.441060193</c:v>
                </c:pt>
                <c:pt idx="838">
                  <c:v>3566033.729336369</c:v>
                </c:pt>
                <c:pt idx="839">
                  <c:v>3566017.753027331</c:v>
                </c:pt>
                <c:pt idx="840">
                  <c:v>3566005.76875358</c:v>
                </c:pt>
                <c:pt idx="841">
                  <c:v>3566051.306289622</c:v>
                </c:pt>
                <c:pt idx="842">
                  <c:v>3566027.100940818</c:v>
                </c:pt>
                <c:pt idx="843">
                  <c:v>3565995.101245109</c:v>
                </c:pt>
                <c:pt idx="844">
                  <c:v>3566017.250064341</c:v>
                </c:pt>
                <c:pt idx="845">
                  <c:v>3566024.096306245</c:v>
                </c:pt>
                <c:pt idx="846">
                  <c:v>3566010.504876764</c:v>
                </c:pt>
                <c:pt idx="847">
                  <c:v>3566037.342453917</c:v>
                </c:pt>
                <c:pt idx="848">
                  <c:v>3566010.379449864</c:v>
                </c:pt>
                <c:pt idx="849">
                  <c:v>3566014.41580563</c:v>
                </c:pt>
                <c:pt idx="850">
                  <c:v>3566036.148469822</c:v>
                </c:pt>
                <c:pt idx="851">
                  <c:v>3565979.646189222</c:v>
                </c:pt>
                <c:pt idx="852">
                  <c:v>3566031.286533883</c:v>
                </c:pt>
                <c:pt idx="853">
                  <c:v>3566024.162226805</c:v>
                </c:pt>
                <c:pt idx="854">
                  <c:v>3566014.635595085</c:v>
                </c:pt>
                <c:pt idx="855">
                  <c:v>3566036.862717865</c:v>
                </c:pt>
                <c:pt idx="856">
                  <c:v>3566018.559886869</c:v>
                </c:pt>
                <c:pt idx="857">
                  <c:v>3566024.270766225</c:v>
                </c:pt>
                <c:pt idx="858">
                  <c:v>3566027.331643272</c:v>
                </c:pt>
                <c:pt idx="859">
                  <c:v>3566024.422758512</c:v>
                </c:pt>
                <c:pt idx="860">
                  <c:v>3566033.72340249</c:v>
                </c:pt>
                <c:pt idx="861">
                  <c:v>3566038.931746282</c:v>
                </c:pt>
                <c:pt idx="862">
                  <c:v>3566022.05959916</c:v>
                </c:pt>
                <c:pt idx="863">
                  <c:v>3566029.012903721</c:v>
                </c:pt>
                <c:pt idx="864">
                  <c:v>3566007.445954001</c:v>
                </c:pt>
                <c:pt idx="865">
                  <c:v>3566031.198875523</c:v>
                </c:pt>
                <c:pt idx="866">
                  <c:v>3566026.721200472</c:v>
                </c:pt>
                <c:pt idx="867">
                  <c:v>3566034.063347122</c:v>
                </c:pt>
                <c:pt idx="868">
                  <c:v>3566043.988778018</c:v>
                </c:pt>
                <c:pt idx="869">
                  <c:v>3566049.561601338</c:v>
                </c:pt>
                <c:pt idx="870">
                  <c:v>3566062.346946819</c:v>
                </c:pt>
                <c:pt idx="871">
                  <c:v>3566064.365258018</c:v>
                </c:pt>
                <c:pt idx="872">
                  <c:v>3566051.37856092</c:v>
                </c:pt>
                <c:pt idx="873">
                  <c:v>3566060.063130558</c:v>
                </c:pt>
                <c:pt idx="874">
                  <c:v>3566055.522872054</c:v>
                </c:pt>
                <c:pt idx="875">
                  <c:v>3566058.700083853</c:v>
                </c:pt>
                <c:pt idx="876">
                  <c:v>3566084.990679732</c:v>
                </c:pt>
                <c:pt idx="877">
                  <c:v>3566067.880523446</c:v>
                </c:pt>
                <c:pt idx="878">
                  <c:v>3566074.387356901</c:v>
                </c:pt>
                <c:pt idx="879">
                  <c:v>3566072.026107659</c:v>
                </c:pt>
                <c:pt idx="880">
                  <c:v>3566077.77159323</c:v>
                </c:pt>
                <c:pt idx="881">
                  <c:v>3566081.011388164</c:v>
                </c:pt>
                <c:pt idx="882">
                  <c:v>3566086.248009813</c:v>
                </c:pt>
                <c:pt idx="883">
                  <c:v>3566076.349488573</c:v>
                </c:pt>
                <c:pt idx="884">
                  <c:v>3566059.187938677</c:v>
                </c:pt>
                <c:pt idx="885">
                  <c:v>3566085.316472743</c:v>
                </c:pt>
                <c:pt idx="886">
                  <c:v>3566076.550175205</c:v>
                </c:pt>
                <c:pt idx="887">
                  <c:v>3566078.825115276</c:v>
                </c:pt>
                <c:pt idx="888">
                  <c:v>3566083.102533123</c:v>
                </c:pt>
                <c:pt idx="889">
                  <c:v>3566086.772923479</c:v>
                </c:pt>
                <c:pt idx="890">
                  <c:v>3566069.430877924</c:v>
                </c:pt>
                <c:pt idx="891">
                  <c:v>3566083.191071143</c:v>
                </c:pt>
                <c:pt idx="892">
                  <c:v>3566066.680834337</c:v>
                </c:pt>
                <c:pt idx="893">
                  <c:v>3566079.669763891</c:v>
                </c:pt>
                <c:pt idx="894">
                  <c:v>3566077.586561119</c:v>
                </c:pt>
                <c:pt idx="895">
                  <c:v>3566090.110353321</c:v>
                </c:pt>
                <c:pt idx="896">
                  <c:v>3566097.058243561</c:v>
                </c:pt>
                <c:pt idx="897">
                  <c:v>3566083.895826555</c:v>
                </c:pt>
                <c:pt idx="898">
                  <c:v>3566087.899619441</c:v>
                </c:pt>
                <c:pt idx="899">
                  <c:v>3566088.501386188</c:v>
                </c:pt>
                <c:pt idx="900">
                  <c:v>3566074.551808128</c:v>
                </c:pt>
                <c:pt idx="901">
                  <c:v>3566083.790440324</c:v>
                </c:pt>
                <c:pt idx="902">
                  <c:v>3566080.424810504</c:v>
                </c:pt>
                <c:pt idx="903">
                  <c:v>3566083.539616092</c:v>
                </c:pt>
                <c:pt idx="904">
                  <c:v>3566084.538217619</c:v>
                </c:pt>
                <c:pt idx="905">
                  <c:v>3566075.233239278</c:v>
                </c:pt>
                <c:pt idx="906">
                  <c:v>3566070.535773007</c:v>
                </c:pt>
                <c:pt idx="907">
                  <c:v>3566066.402510196</c:v>
                </c:pt>
                <c:pt idx="908">
                  <c:v>3566072.064507429</c:v>
                </c:pt>
                <c:pt idx="909">
                  <c:v>3566071.271230235</c:v>
                </c:pt>
                <c:pt idx="910">
                  <c:v>3566065.899372269</c:v>
                </c:pt>
                <c:pt idx="911">
                  <c:v>3566067.749845625</c:v>
                </c:pt>
                <c:pt idx="912">
                  <c:v>3566064.542667382</c:v>
                </c:pt>
                <c:pt idx="913">
                  <c:v>3566058.135819583</c:v>
                </c:pt>
                <c:pt idx="914">
                  <c:v>3566056.376688644</c:v>
                </c:pt>
                <c:pt idx="915">
                  <c:v>3566057.729851243</c:v>
                </c:pt>
                <c:pt idx="916">
                  <c:v>3566056.491588309</c:v>
                </c:pt>
                <c:pt idx="917">
                  <c:v>3566058.403123656</c:v>
                </c:pt>
                <c:pt idx="918">
                  <c:v>3566059.838925065</c:v>
                </c:pt>
                <c:pt idx="919">
                  <c:v>3566054.373130917</c:v>
                </c:pt>
                <c:pt idx="920">
                  <c:v>3566059.435917022</c:v>
                </c:pt>
                <c:pt idx="921">
                  <c:v>3566048.38674469</c:v>
                </c:pt>
                <c:pt idx="922">
                  <c:v>3566055.487021288</c:v>
                </c:pt>
                <c:pt idx="923">
                  <c:v>3566055.508209588</c:v>
                </c:pt>
                <c:pt idx="924">
                  <c:v>3566058.438519291</c:v>
                </c:pt>
                <c:pt idx="925">
                  <c:v>3566050.760955554</c:v>
                </c:pt>
                <c:pt idx="926">
                  <c:v>3566055.301817004</c:v>
                </c:pt>
                <c:pt idx="927">
                  <c:v>3566063.093568837</c:v>
                </c:pt>
                <c:pt idx="928">
                  <c:v>3566057.434705419</c:v>
                </c:pt>
                <c:pt idx="929">
                  <c:v>3566052.902805846</c:v>
                </c:pt>
                <c:pt idx="930">
                  <c:v>3566064.722194535</c:v>
                </c:pt>
                <c:pt idx="931">
                  <c:v>3566059.867614489</c:v>
                </c:pt>
                <c:pt idx="932">
                  <c:v>3566059.498942103</c:v>
                </c:pt>
                <c:pt idx="933">
                  <c:v>3566059.664140271</c:v>
                </c:pt>
                <c:pt idx="934">
                  <c:v>3566056.63637644</c:v>
                </c:pt>
                <c:pt idx="935">
                  <c:v>3566069.496106376</c:v>
                </c:pt>
                <c:pt idx="936">
                  <c:v>3566061.139146942</c:v>
                </c:pt>
                <c:pt idx="937">
                  <c:v>3566064.131736159</c:v>
                </c:pt>
                <c:pt idx="938">
                  <c:v>3566058.259726689</c:v>
                </c:pt>
                <c:pt idx="939">
                  <c:v>3566064.319603417</c:v>
                </c:pt>
                <c:pt idx="940">
                  <c:v>3566061.328203727</c:v>
                </c:pt>
                <c:pt idx="941">
                  <c:v>3566060.693387638</c:v>
                </c:pt>
                <c:pt idx="942">
                  <c:v>3566063.135393082</c:v>
                </c:pt>
                <c:pt idx="943">
                  <c:v>3566060.40469093</c:v>
                </c:pt>
                <c:pt idx="944">
                  <c:v>3566056.380067102</c:v>
                </c:pt>
                <c:pt idx="945">
                  <c:v>3566059.866226507</c:v>
                </c:pt>
                <c:pt idx="946">
                  <c:v>3566065.200903174</c:v>
                </c:pt>
                <c:pt idx="947">
                  <c:v>3566059.237892547</c:v>
                </c:pt>
                <c:pt idx="948">
                  <c:v>3566054.289419773</c:v>
                </c:pt>
                <c:pt idx="949">
                  <c:v>3566059.20637299</c:v>
                </c:pt>
                <c:pt idx="950">
                  <c:v>3566059.635634578</c:v>
                </c:pt>
                <c:pt idx="951">
                  <c:v>3566059.699220336</c:v>
                </c:pt>
                <c:pt idx="952">
                  <c:v>3566061.314134362</c:v>
                </c:pt>
                <c:pt idx="953">
                  <c:v>3566060.417555562</c:v>
                </c:pt>
                <c:pt idx="954">
                  <c:v>3566063.118693982</c:v>
                </c:pt>
                <c:pt idx="955">
                  <c:v>3566060.761364853</c:v>
                </c:pt>
                <c:pt idx="956">
                  <c:v>3566058.300651023</c:v>
                </c:pt>
                <c:pt idx="957">
                  <c:v>3566057.43497848</c:v>
                </c:pt>
                <c:pt idx="958">
                  <c:v>3566060.680258556</c:v>
                </c:pt>
                <c:pt idx="959">
                  <c:v>3566060.278897295</c:v>
                </c:pt>
                <c:pt idx="960">
                  <c:v>3566058.246006728</c:v>
                </c:pt>
                <c:pt idx="961">
                  <c:v>3566059.520888077</c:v>
                </c:pt>
                <c:pt idx="962">
                  <c:v>3566060.095488489</c:v>
                </c:pt>
                <c:pt idx="963">
                  <c:v>3566060.968544965</c:v>
                </c:pt>
                <c:pt idx="964">
                  <c:v>3566062.1265638</c:v>
                </c:pt>
                <c:pt idx="965">
                  <c:v>3566061.122316972</c:v>
                </c:pt>
                <c:pt idx="966">
                  <c:v>3566061.528931721</c:v>
                </c:pt>
                <c:pt idx="967">
                  <c:v>3566064.079099752</c:v>
                </c:pt>
                <c:pt idx="968">
                  <c:v>3566062.404883688</c:v>
                </c:pt>
                <c:pt idx="969">
                  <c:v>3566061.197890211</c:v>
                </c:pt>
                <c:pt idx="970">
                  <c:v>3566061.179332692</c:v>
                </c:pt>
                <c:pt idx="971">
                  <c:v>3566062.000016502</c:v>
                </c:pt>
                <c:pt idx="972">
                  <c:v>3566061.219559098</c:v>
                </c:pt>
                <c:pt idx="973">
                  <c:v>3566060.789855879</c:v>
                </c:pt>
                <c:pt idx="974">
                  <c:v>3566060.64506057</c:v>
                </c:pt>
                <c:pt idx="975">
                  <c:v>3566061.109290076</c:v>
                </c:pt>
                <c:pt idx="976">
                  <c:v>3566061.448699325</c:v>
                </c:pt>
                <c:pt idx="977">
                  <c:v>3566060.31255329</c:v>
                </c:pt>
                <c:pt idx="978">
                  <c:v>3566060.945100848</c:v>
                </c:pt>
                <c:pt idx="979">
                  <c:v>3566059.186751153</c:v>
                </c:pt>
                <c:pt idx="980">
                  <c:v>3566058.804153651</c:v>
                </c:pt>
                <c:pt idx="981">
                  <c:v>3566057.803726713</c:v>
                </c:pt>
                <c:pt idx="982">
                  <c:v>3566058.374058219</c:v>
                </c:pt>
                <c:pt idx="983">
                  <c:v>3566054.950789346</c:v>
                </c:pt>
                <c:pt idx="984">
                  <c:v>3566058.806358008</c:v>
                </c:pt>
                <c:pt idx="985">
                  <c:v>3566060.848791369</c:v>
                </c:pt>
                <c:pt idx="986">
                  <c:v>3566058.753247156</c:v>
                </c:pt>
                <c:pt idx="987">
                  <c:v>3566057.675916234</c:v>
                </c:pt>
                <c:pt idx="988">
                  <c:v>3566058.426538095</c:v>
                </c:pt>
                <c:pt idx="989">
                  <c:v>3566058.875897979</c:v>
                </c:pt>
                <c:pt idx="990">
                  <c:v>3566057.328354188</c:v>
                </c:pt>
                <c:pt idx="991">
                  <c:v>3566059.358116327</c:v>
                </c:pt>
                <c:pt idx="992">
                  <c:v>3566058.408599238</c:v>
                </c:pt>
                <c:pt idx="993">
                  <c:v>3566060.711209104</c:v>
                </c:pt>
                <c:pt idx="994">
                  <c:v>3566058.971274478</c:v>
                </c:pt>
                <c:pt idx="995">
                  <c:v>3566059.588681764</c:v>
                </c:pt>
                <c:pt idx="996">
                  <c:v>3566058.871195708</c:v>
                </c:pt>
                <c:pt idx="997">
                  <c:v>3566058.88505609</c:v>
                </c:pt>
                <c:pt idx="998">
                  <c:v>3566059.681606507</c:v>
                </c:pt>
                <c:pt idx="999">
                  <c:v>3566059.444910942</c:v>
                </c:pt>
                <c:pt idx="1000">
                  <c:v>3566060.314129517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4.724610870379789</c:v>
                </c:pt>
                <c:pt idx="2">
                  <c:v>1.407083196795621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4.766696432565657</c:v>
                </c:pt>
                <c:pt idx="2">
                  <c:v>1.380581308591871</c:v>
                </c:pt>
                <c:pt idx="3">
                  <c:v>0.00983057830244078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0.04208556218586777</c:v>
                </c:pt>
                <c:pt idx="2">
                  <c:v>4.69810898217604</c:v>
                </c:pt>
                <c:pt idx="3">
                  <c:v>1.416913775098061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2.384942082901813</c:v>
                </c:pt>
                <c:pt idx="2">
                  <c:v>2.769547830849576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2.394778267173712</c:v>
                </c:pt>
                <c:pt idx="2">
                  <c:v>2.743079489995447</c:v>
                </c:pt>
                <c:pt idx="3">
                  <c:v>0.04210945148498428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0.009836184271899548</c:v>
                </c:pt>
                <c:pt idx="2">
                  <c:v>2.358473742047684</c:v>
                </c:pt>
                <c:pt idx="3">
                  <c:v>2.81165728233456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4.725009255196823</c:v>
                </c:pt>
                <c:pt idx="2">
                  <c:v>1.407210998365972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4.767118706681807</c:v>
                </c:pt>
                <c:pt idx="2">
                  <c:v>1.380693458948259</c:v>
                </c:pt>
                <c:pt idx="3">
                  <c:v>0.009836184271899548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0.04210945148498428</c:v>
                </c:pt>
                <c:pt idx="2">
                  <c:v>4.69849171577911</c:v>
                </c:pt>
                <c:pt idx="3">
                  <c:v>1.417047182637873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2.38533626355877</c:v>
                </c:pt>
                <c:pt idx="2">
                  <c:v>2.769763498542806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2.395215532517422</c:v>
                </c:pt>
                <c:pt idx="2">
                  <c:v>2.743178584870625</c:v>
                </c:pt>
                <c:pt idx="3">
                  <c:v>0.04229294473871286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0.009879268958650995</c:v>
                </c:pt>
                <c:pt idx="2">
                  <c:v>2.358751349886589</c:v>
                </c:pt>
                <c:pt idx="3">
                  <c:v>2.812056443281519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4.725602707046876</c:v>
                </c:pt>
                <c:pt idx="2">
                  <c:v>1.407416156092813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4.767895651785589</c:v>
                </c:pt>
                <c:pt idx="2">
                  <c:v>1.3807816254037</c:v>
                </c:pt>
                <c:pt idx="3">
                  <c:v>0.009879268958650995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0.04229294473871286</c:v>
                </c:pt>
                <c:pt idx="2">
                  <c:v>4.698968176357763</c:v>
                </c:pt>
                <c:pt idx="3">
                  <c:v>1.417295425051464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2.385416942368456</c:v>
                </c:pt>
                <c:pt idx="2">
                  <c:v>2.769383611085266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2.395375589194397</c:v>
                </c:pt>
                <c:pt idx="2">
                  <c:v>2.742585607542392</c:v>
                </c:pt>
                <c:pt idx="3">
                  <c:v>0.04263092545632777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0.009958646825940599</c:v>
                </c:pt>
                <c:pt idx="2">
                  <c:v>2.358618938825582</c:v>
                </c:pt>
                <c:pt idx="3">
                  <c:v>2.812014536541593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4.725405384954503</c:v>
                </c:pt>
                <c:pt idx="2">
                  <c:v>1.40740543734708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4.768036310410831</c:v>
                </c:pt>
                <c:pt idx="2">
                  <c:v>1.380557025623622</c:v>
                </c:pt>
                <c:pt idx="3">
                  <c:v>0.009958646825940599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0.04263092545632777</c:v>
                </c:pt>
                <c:pt idx="2">
                  <c:v>4.698556973231046</c:v>
                </c:pt>
                <c:pt idx="3">
                  <c:v>1.41736408417302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2.383092009466532</c:v>
                </c:pt>
                <c:pt idx="2">
                  <c:v>2.76596994698595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2.393159107672186</c:v>
                </c:pt>
                <c:pt idx="2">
                  <c:v>2.8034756440184</c:v>
                </c:pt>
                <c:pt idx="3">
                  <c:v>0.04309241088773374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0.01006709820565463</c:v>
                </c:pt>
                <c:pt idx="2">
                  <c:v>2.420597706498981</c:v>
                </c:pt>
                <c:pt idx="3">
                  <c:v>2.809062357873684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4.720266155094336</c:v>
                </c:pt>
                <c:pt idx="2">
                  <c:v>1.405943187969401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4.763358565982069</c:v>
                </c:pt>
                <c:pt idx="2">
                  <c:v>1.44339733296327</c:v>
                </c:pt>
                <c:pt idx="3">
                  <c:v>0.01006709820565463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0.04309241088773374</c:v>
                </c:pt>
                <c:pt idx="2">
                  <c:v>4.757720300088206</c:v>
                </c:pt>
                <c:pt idx="3">
                  <c:v>1.416010286175055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2.382862142973439</c:v>
                </c:pt>
                <c:pt idx="2">
                  <c:v>2.764494204142026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2.393126687488671</c:v>
                </c:pt>
                <c:pt idx="2">
                  <c:v>2.802738961398469</c:v>
                </c:pt>
                <c:pt idx="3">
                  <c:v>0.04393283940849217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0.01026454451523275</c:v>
                </c:pt>
                <c:pt idx="2">
                  <c:v>2.421106900229881</c:v>
                </c:pt>
                <c:pt idx="3">
                  <c:v>2.808427043550518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5130298.474473665</c:v>
                </c:pt>
                <c:pt idx="1">
                  <c:v>29963110.64162669</c:v>
                </c:pt>
                <c:pt idx="2">
                  <c:v>29882561.42387069</c:v>
                </c:pt>
                <c:pt idx="3">
                  <c:v>29803222.9642276</c:v>
                </c:pt>
                <c:pt idx="4">
                  <c:v>29726253.345829</c:v>
                </c:pt>
                <c:pt idx="5">
                  <c:v>29651060.89649052</c:v>
                </c:pt>
                <c:pt idx="6">
                  <c:v>29577371.16125442</c:v>
                </c:pt>
                <c:pt idx="7">
                  <c:v>29506230.2373554</c:v>
                </c:pt>
                <c:pt idx="8">
                  <c:v>29437400.6176071</c:v>
                </c:pt>
                <c:pt idx="9">
                  <c:v>29370900.19692735</c:v>
                </c:pt>
                <c:pt idx="10">
                  <c:v>29306356.94348687</c:v>
                </c:pt>
                <c:pt idx="11">
                  <c:v>29243232.86728312</c:v>
                </c:pt>
                <c:pt idx="12">
                  <c:v>29181336.95322433</c:v>
                </c:pt>
                <c:pt idx="13">
                  <c:v>29120070.85240192</c:v>
                </c:pt>
                <c:pt idx="14">
                  <c:v>29060161.95742989</c:v>
                </c:pt>
                <c:pt idx="15">
                  <c:v>29002314.93980886</c:v>
                </c:pt>
                <c:pt idx="16">
                  <c:v>28945880.01505323</c:v>
                </c:pt>
                <c:pt idx="17">
                  <c:v>28877778.87677156</c:v>
                </c:pt>
                <c:pt idx="18">
                  <c:v>28811784.45936568</c:v>
                </c:pt>
                <c:pt idx="19">
                  <c:v>28748554.65459296</c:v>
                </c:pt>
                <c:pt idx="20">
                  <c:v>28688897.70251241</c:v>
                </c:pt>
                <c:pt idx="21">
                  <c:v>28633843.54179354</c:v>
                </c:pt>
                <c:pt idx="22">
                  <c:v>16203123.53656639</c:v>
                </c:pt>
                <c:pt idx="23">
                  <c:v>12616208.28309462</c:v>
                </c:pt>
                <c:pt idx="24">
                  <c:v>12944360.80415973</c:v>
                </c:pt>
                <c:pt idx="25">
                  <c:v>12391843.67320661</c:v>
                </c:pt>
                <c:pt idx="26">
                  <c:v>12946925.78723947</c:v>
                </c:pt>
                <c:pt idx="27">
                  <c:v>12163769.52938331</c:v>
                </c:pt>
                <c:pt idx="28">
                  <c:v>12165971.53227514</c:v>
                </c:pt>
                <c:pt idx="29">
                  <c:v>11490170.5521844</c:v>
                </c:pt>
                <c:pt idx="30">
                  <c:v>11492213.91449302</c:v>
                </c:pt>
                <c:pt idx="31">
                  <c:v>10901575.89322881</c:v>
                </c:pt>
                <c:pt idx="32">
                  <c:v>10903332.26464935</c:v>
                </c:pt>
                <c:pt idx="33">
                  <c:v>10381695.06065254</c:v>
                </c:pt>
                <c:pt idx="34">
                  <c:v>10383189.30074839</c:v>
                </c:pt>
                <c:pt idx="35">
                  <c:v>9918741.117210742</c:v>
                </c:pt>
                <c:pt idx="36">
                  <c:v>9920121.374114068</c:v>
                </c:pt>
                <c:pt idx="37">
                  <c:v>9503495.138580399</c:v>
                </c:pt>
                <c:pt idx="38">
                  <c:v>9504721.737756342</c:v>
                </c:pt>
                <c:pt idx="39">
                  <c:v>9127634.172321193</c:v>
                </c:pt>
                <c:pt idx="40">
                  <c:v>9128802.236253865</c:v>
                </c:pt>
                <c:pt idx="41">
                  <c:v>8786087.574568354</c:v>
                </c:pt>
                <c:pt idx="42">
                  <c:v>8787194.97389397</c:v>
                </c:pt>
                <c:pt idx="43">
                  <c:v>8473246.62291606</c:v>
                </c:pt>
                <c:pt idx="44">
                  <c:v>8221632.644951226</c:v>
                </c:pt>
                <c:pt idx="45">
                  <c:v>7833303.227201141</c:v>
                </c:pt>
                <c:pt idx="46">
                  <c:v>7411391.244339492</c:v>
                </c:pt>
                <c:pt idx="47">
                  <c:v>7256266.992174999</c:v>
                </c:pt>
                <c:pt idx="48">
                  <c:v>6884764.609201395</c:v>
                </c:pt>
                <c:pt idx="49">
                  <c:v>6782488.639330893</c:v>
                </c:pt>
                <c:pt idx="50">
                  <c:v>6833950.401355581</c:v>
                </c:pt>
                <c:pt idx="51">
                  <c:v>6608272.242787829</c:v>
                </c:pt>
                <c:pt idx="52">
                  <c:v>6555987.995586781</c:v>
                </c:pt>
                <c:pt idx="53">
                  <c:v>6563692.95408444</c:v>
                </c:pt>
                <c:pt idx="54">
                  <c:v>6443459.832456717</c:v>
                </c:pt>
                <c:pt idx="55">
                  <c:v>6414267.349826389</c:v>
                </c:pt>
                <c:pt idx="56">
                  <c:v>6400902.841079771</c:v>
                </c:pt>
                <c:pt idx="57">
                  <c:v>6424322.995393599</c:v>
                </c:pt>
                <c:pt idx="58">
                  <c:v>6467680.25966998</c:v>
                </c:pt>
                <c:pt idx="59">
                  <c:v>6457818.267649365</c:v>
                </c:pt>
                <c:pt idx="60">
                  <c:v>6499799.196177287</c:v>
                </c:pt>
                <c:pt idx="61">
                  <c:v>6504973.505303673</c:v>
                </c:pt>
                <c:pt idx="62">
                  <c:v>6544384.7823124</c:v>
                </c:pt>
                <c:pt idx="63">
                  <c:v>6566267.342826113</c:v>
                </c:pt>
                <c:pt idx="64">
                  <c:v>6602488.934384122</c:v>
                </c:pt>
                <c:pt idx="65">
                  <c:v>6641021.315263264</c:v>
                </c:pt>
                <c:pt idx="66">
                  <c:v>6693273.833978938</c:v>
                </c:pt>
                <c:pt idx="67">
                  <c:v>6623819.65296765</c:v>
                </c:pt>
                <c:pt idx="68">
                  <c:v>6466937.752901698</c:v>
                </c:pt>
                <c:pt idx="69">
                  <c:v>6206429.199052172</c:v>
                </c:pt>
                <c:pt idx="70">
                  <c:v>6183499.257696901</c:v>
                </c:pt>
                <c:pt idx="71">
                  <c:v>6122932.294028762</c:v>
                </c:pt>
                <c:pt idx="72">
                  <c:v>6114009.083811294</c:v>
                </c:pt>
                <c:pt idx="73">
                  <c:v>6128031.080972446</c:v>
                </c:pt>
                <c:pt idx="74">
                  <c:v>6107442.682935471</c:v>
                </c:pt>
                <c:pt idx="75">
                  <c:v>6009770.241799803</c:v>
                </c:pt>
                <c:pt idx="76">
                  <c:v>5999927.22254735</c:v>
                </c:pt>
                <c:pt idx="77">
                  <c:v>5978834.158069957</c:v>
                </c:pt>
                <c:pt idx="78">
                  <c:v>5834569.819309357</c:v>
                </c:pt>
                <c:pt idx="79">
                  <c:v>5756278.849377435</c:v>
                </c:pt>
                <c:pt idx="80">
                  <c:v>5792845.676772175</c:v>
                </c:pt>
                <c:pt idx="81">
                  <c:v>5788610.367662975</c:v>
                </c:pt>
                <c:pt idx="82">
                  <c:v>5727306.93733602</c:v>
                </c:pt>
                <c:pt idx="83">
                  <c:v>5696594.513885809</c:v>
                </c:pt>
                <c:pt idx="84">
                  <c:v>5731216.274631241</c:v>
                </c:pt>
                <c:pt idx="85">
                  <c:v>5700205.577370228</c:v>
                </c:pt>
                <c:pt idx="86">
                  <c:v>5729133.782983754</c:v>
                </c:pt>
                <c:pt idx="87">
                  <c:v>5697726.593204032</c:v>
                </c:pt>
                <c:pt idx="88">
                  <c:v>5723403.807706391</c:v>
                </c:pt>
                <c:pt idx="89">
                  <c:v>5692982.254458099</c:v>
                </c:pt>
                <c:pt idx="90">
                  <c:v>5571260.63128171</c:v>
                </c:pt>
                <c:pt idx="91">
                  <c:v>5576418.226390217</c:v>
                </c:pt>
                <c:pt idx="92">
                  <c:v>5441920.418028923</c:v>
                </c:pt>
                <c:pt idx="93">
                  <c:v>5368642.865185715</c:v>
                </c:pt>
                <c:pt idx="94">
                  <c:v>5324579.700301197</c:v>
                </c:pt>
                <c:pt idx="95">
                  <c:v>5333944.966182202</c:v>
                </c:pt>
                <c:pt idx="96">
                  <c:v>5238869.757284115</c:v>
                </c:pt>
                <c:pt idx="97">
                  <c:v>5228982.310919221</c:v>
                </c:pt>
                <c:pt idx="98">
                  <c:v>5175782.479144104</c:v>
                </c:pt>
                <c:pt idx="99">
                  <c:v>5140894.012614597</c:v>
                </c:pt>
                <c:pt idx="100">
                  <c:v>5097622.762302545</c:v>
                </c:pt>
                <c:pt idx="101">
                  <c:v>5040755.908839015</c:v>
                </c:pt>
                <c:pt idx="102">
                  <c:v>5050301.146457405</c:v>
                </c:pt>
                <c:pt idx="103">
                  <c:v>5007561.789882783</c:v>
                </c:pt>
                <c:pt idx="104">
                  <c:v>4984367.787731632</c:v>
                </c:pt>
                <c:pt idx="105">
                  <c:v>4957698.752064248</c:v>
                </c:pt>
                <c:pt idx="106">
                  <c:v>4985384.247429271</c:v>
                </c:pt>
                <c:pt idx="107">
                  <c:v>4974370.068566095</c:v>
                </c:pt>
                <c:pt idx="108">
                  <c:v>4992966.937259134</c:v>
                </c:pt>
                <c:pt idx="109">
                  <c:v>4948477.322934542</c:v>
                </c:pt>
                <c:pt idx="110">
                  <c:v>4953229.498280487</c:v>
                </c:pt>
                <c:pt idx="111">
                  <c:v>4926001.58093846</c:v>
                </c:pt>
                <c:pt idx="112">
                  <c:v>4873252.311253096</c:v>
                </c:pt>
                <c:pt idx="113">
                  <c:v>4750368.763800778</c:v>
                </c:pt>
                <c:pt idx="114">
                  <c:v>4709174.405463202</c:v>
                </c:pt>
                <c:pt idx="115">
                  <c:v>4665677.871877891</c:v>
                </c:pt>
                <c:pt idx="116">
                  <c:v>4648786.437080992</c:v>
                </c:pt>
                <c:pt idx="117">
                  <c:v>4638619.823204715</c:v>
                </c:pt>
                <c:pt idx="118">
                  <c:v>4602586.104149302</c:v>
                </c:pt>
                <c:pt idx="119">
                  <c:v>4553176.039388138</c:v>
                </c:pt>
                <c:pt idx="120">
                  <c:v>4543870.065367828</c:v>
                </c:pt>
                <c:pt idx="121">
                  <c:v>4484564.55575124</c:v>
                </c:pt>
                <c:pt idx="122">
                  <c:v>4452205.533740321</c:v>
                </c:pt>
                <c:pt idx="123">
                  <c:v>4408498.241404328</c:v>
                </c:pt>
                <c:pt idx="124">
                  <c:v>4347340.065934887</c:v>
                </c:pt>
                <c:pt idx="125">
                  <c:v>4339141.213325302</c:v>
                </c:pt>
                <c:pt idx="126">
                  <c:v>4327534.043178492</c:v>
                </c:pt>
                <c:pt idx="127">
                  <c:v>4336908.26318438</c:v>
                </c:pt>
                <c:pt idx="128">
                  <c:v>4325607.640374834</c:v>
                </c:pt>
                <c:pt idx="129">
                  <c:v>4349458.751407823</c:v>
                </c:pt>
                <c:pt idx="130">
                  <c:v>4337895.273718556</c:v>
                </c:pt>
                <c:pt idx="131">
                  <c:v>4341566.957171567</c:v>
                </c:pt>
                <c:pt idx="132">
                  <c:v>4347393.260067182</c:v>
                </c:pt>
                <c:pt idx="133">
                  <c:v>4318377.846344295</c:v>
                </c:pt>
                <c:pt idx="134">
                  <c:v>4270285.936373326</c:v>
                </c:pt>
                <c:pt idx="135">
                  <c:v>4281291.876208772</c:v>
                </c:pt>
                <c:pt idx="136">
                  <c:v>4234142.023070731</c:v>
                </c:pt>
                <c:pt idx="137">
                  <c:v>4199944.489547751</c:v>
                </c:pt>
                <c:pt idx="138">
                  <c:v>4177968.869611032</c:v>
                </c:pt>
                <c:pt idx="139">
                  <c:v>4144362.982194191</c:v>
                </c:pt>
                <c:pt idx="140">
                  <c:v>4106614.913430093</c:v>
                </c:pt>
                <c:pt idx="141">
                  <c:v>4089993.049893743</c:v>
                </c:pt>
                <c:pt idx="142">
                  <c:v>4065859.67225707</c:v>
                </c:pt>
                <c:pt idx="143">
                  <c:v>4066937.859592741</c:v>
                </c:pt>
                <c:pt idx="144">
                  <c:v>4032747.863572616</c:v>
                </c:pt>
                <c:pt idx="145">
                  <c:v>4002934.157125249</c:v>
                </c:pt>
                <c:pt idx="146">
                  <c:v>4000764.231705174</c:v>
                </c:pt>
                <c:pt idx="147">
                  <c:v>3984166.498647123</c:v>
                </c:pt>
                <c:pt idx="148">
                  <c:v>3992191.14624174</c:v>
                </c:pt>
                <c:pt idx="149">
                  <c:v>3969526.465211528</c:v>
                </c:pt>
                <c:pt idx="150">
                  <c:v>3977333.401653507</c:v>
                </c:pt>
                <c:pt idx="151">
                  <c:v>3957073.474441917</c:v>
                </c:pt>
                <c:pt idx="152">
                  <c:v>3964083.385792588</c:v>
                </c:pt>
                <c:pt idx="153">
                  <c:v>3934994.295306684</c:v>
                </c:pt>
                <c:pt idx="154">
                  <c:v>3934677.709456459</c:v>
                </c:pt>
                <c:pt idx="155">
                  <c:v>3927045.517850289</c:v>
                </c:pt>
                <c:pt idx="156">
                  <c:v>3907324.808215395</c:v>
                </c:pt>
                <c:pt idx="157">
                  <c:v>3857514.587713534</c:v>
                </c:pt>
                <c:pt idx="158">
                  <c:v>3837742.077970202</c:v>
                </c:pt>
                <c:pt idx="159">
                  <c:v>3816575.415832626</c:v>
                </c:pt>
                <c:pt idx="160">
                  <c:v>3806917.35522661</c:v>
                </c:pt>
                <c:pt idx="161">
                  <c:v>3800900.857775831</c:v>
                </c:pt>
                <c:pt idx="162">
                  <c:v>3783187.784561012</c:v>
                </c:pt>
                <c:pt idx="163">
                  <c:v>3760374.052587912</c:v>
                </c:pt>
                <c:pt idx="164">
                  <c:v>3753479.601990205</c:v>
                </c:pt>
                <c:pt idx="165">
                  <c:v>3727735.871969197</c:v>
                </c:pt>
                <c:pt idx="166">
                  <c:v>3711216.764824531</c:v>
                </c:pt>
                <c:pt idx="167">
                  <c:v>3690756.850799497</c:v>
                </c:pt>
                <c:pt idx="168">
                  <c:v>3662103.366572971</c:v>
                </c:pt>
                <c:pt idx="169">
                  <c:v>3656190.396580799</c:v>
                </c:pt>
                <c:pt idx="170">
                  <c:v>3647936.629454737</c:v>
                </c:pt>
                <c:pt idx="171">
                  <c:v>3651703.421246335</c:v>
                </c:pt>
                <c:pt idx="172">
                  <c:v>3655747.791965103</c:v>
                </c:pt>
                <c:pt idx="173">
                  <c:v>3651279.414105745</c:v>
                </c:pt>
                <c:pt idx="174">
                  <c:v>3656766.853947394</c:v>
                </c:pt>
                <c:pt idx="175">
                  <c:v>3652663.394696112</c:v>
                </c:pt>
                <c:pt idx="176">
                  <c:v>3660368.195379187</c:v>
                </c:pt>
                <c:pt idx="177">
                  <c:v>3659479.809487033</c:v>
                </c:pt>
                <c:pt idx="178">
                  <c:v>3635805.108541717</c:v>
                </c:pt>
                <c:pt idx="179">
                  <c:v>3640193.113592161</c:v>
                </c:pt>
                <c:pt idx="180">
                  <c:v>3618863.804795067</c:v>
                </c:pt>
                <c:pt idx="181">
                  <c:v>3601823.1748608</c:v>
                </c:pt>
                <c:pt idx="182">
                  <c:v>3590247.197600388</c:v>
                </c:pt>
                <c:pt idx="183">
                  <c:v>3572791.783391975</c:v>
                </c:pt>
                <c:pt idx="184">
                  <c:v>3552934.383853846</c:v>
                </c:pt>
                <c:pt idx="185">
                  <c:v>3542032.065988591</c:v>
                </c:pt>
                <c:pt idx="186">
                  <c:v>3528614.574032919</c:v>
                </c:pt>
                <c:pt idx="187">
                  <c:v>3526905.378171366</c:v>
                </c:pt>
                <c:pt idx="188">
                  <c:v>3509045.304944887</c:v>
                </c:pt>
                <c:pt idx="189">
                  <c:v>3492561.494469063</c:v>
                </c:pt>
                <c:pt idx="190">
                  <c:v>3488914.954967259</c:v>
                </c:pt>
                <c:pt idx="191">
                  <c:v>3479783.845386707</c:v>
                </c:pt>
                <c:pt idx="192">
                  <c:v>3471484.616195809</c:v>
                </c:pt>
                <c:pt idx="193">
                  <c:v>3470247.959975178</c:v>
                </c:pt>
                <c:pt idx="194">
                  <c:v>3473862.753640024</c:v>
                </c:pt>
                <c:pt idx="195">
                  <c:v>3476946.030236839</c:v>
                </c:pt>
                <c:pt idx="196">
                  <c:v>3477269.278589609</c:v>
                </c:pt>
                <c:pt idx="197">
                  <c:v>3480636.294778756</c:v>
                </c:pt>
                <c:pt idx="198">
                  <c:v>3467638.495391611</c:v>
                </c:pt>
                <c:pt idx="199">
                  <c:v>3467696.226477293</c:v>
                </c:pt>
                <c:pt idx="200">
                  <c:v>3451992.881297112</c:v>
                </c:pt>
                <c:pt idx="201">
                  <c:v>3425222.778845391</c:v>
                </c:pt>
                <c:pt idx="202">
                  <c:v>3413351.529626644</c:v>
                </c:pt>
                <c:pt idx="203">
                  <c:v>3400685.422786286</c:v>
                </c:pt>
                <c:pt idx="204">
                  <c:v>3394521.392897313</c:v>
                </c:pt>
                <c:pt idx="205">
                  <c:v>3390657.06297297</c:v>
                </c:pt>
                <c:pt idx="206">
                  <c:v>3380435.046255678</c:v>
                </c:pt>
                <c:pt idx="207">
                  <c:v>3367410.780066989</c:v>
                </c:pt>
                <c:pt idx="208">
                  <c:v>3363028.814744617</c:v>
                </c:pt>
                <c:pt idx="209">
                  <c:v>3348520.027544874</c:v>
                </c:pt>
                <c:pt idx="210">
                  <c:v>3338819.208476749</c:v>
                </c:pt>
                <c:pt idx="211">
                  <c:v>3326774.177277772</c:v>
                </c:pt>
                <c:pt idx="212">
                  <c:v>3309742.076589663</c:v>
                </c:pt>
                <c:pt idx="213">
                  <c:v>3305101.743240671</c:v>
                </c:pt>
                <c:pt idx="214">
                  <c:v>3294328.392483247</c:v>
                </c:pt>
                <c:pt idx="215">
                  <c:v>3281046.412431773</c:v>
                </c:pt>
                <c:pt idx="216">
                  <c:v>3275375.634728685</c:v>
                </c:pt>
                <c:pt idx="217">
                  <c:v>3268666.862810434</c:v>
                </c:pt>
                <c:pt idx="218">
                  <c:v>3266614.137327572</c:v>
                </c:pt>
                <c:pt idx="219">
                  <c:v>3267083.024030228</c:v>
                </c:pt>
                <c:pt idx="220">
                  <c:v>3264320.757637021</c:v>
                </c:pt>
                <c:pt idx="221">
                  <c:v>3263384.354066432</c:v>
                </c:pt>
                <c:pt idx="222">
                  <c:v>3256549.534439945</c:v>
                </c:pt>
                <c:pt idx="223">
                  <c:v>3257438.820738263</c:v>
                </c:pt>
                <c:pt idx="224">
                  <c:v>3245242.556400619</c:v>
                </c:pt>
                <c:pt idx="225">
                  <c:v>3235267.53522589</c:v>
                </c:pt>
                <c:pt idx="226">
                  <c:v>3228635.542291747</c:v>
                </c:pt>
                <c:pt idx="227">
                  <c:v>3218799.202670008</c:v>
                </c:pt>
                <c:pt idx="228">
                  <c:v>3207080.310358139</c:v>
                </c:pt>
                <c:pt idx="229">
                  <c:v>3200323.066619422</c:v>
                </c:pt>
                <c:pt idx="230">
                  <c:v>3192550.289534437</c:v>
                </c:pt>
                <c:pt idx="231">
                  <c:v>3191360.015508877</c:v>
                </c:pt>
                <c:pt idx="232">
                  <c:v>3180774.680287295</c:v>
                </c:pt>
                <c:pt idx="233">
                  <c:v>3170167.36434865</c:v>
                </c:pt>
                <c:pt idx="234">
                  <c:v>3165859.824578911</c:v>
                </c:pt>
                <c:pt idx="235">
                  <c:v>3159643.68209446</c:v>
                </c:pt>
                <c:pt idx="236">
                  <c:v>3153495.478158467</c:v>
                </c:pt>
                <c:pt idx="237">
                  <c:v>3151288.570707795</c:v>
                </c:pt>
                <c:pt idx="238">
                  <c:v>3147464.985964873</c:v>
                </c:pt>
                <c:pt idx="239">
                  <c:v>3149089.126277922</c:v>
                </c:pt>
                <c:pt idx="240">
                  <c:v>3150535.311227222</c:v>
                </c:pt>
                <c:pt idx="241">
                  <c:v>3141277.482415392</c:v>
                </c:pt>
                <c:pt idx="242">
                  <c:v>3141576.758247996</c:v>
                </c:pt>
                <c:pt idx="243">
                  <c:v>3136717.102071113</c:v>
                </c:pt>
                <c:pt idx="244">
                  <c:v>3128578.804594549</c:v>
                </c:pt>
                <c:pt idx="245">
                  <c:v>3113993.082856191</c:v>
                </c:pt>
                <c:pt idx="246">
                  <c:v>3106988.590970458</c:v>
                </c:pt>
                <c:pt idx="247">
                  <c:v>3099729.237778451</c:v>
                </c:pt>
                <c:pt idx="248">
                  <c:v>3096235.980251652</c:v>
                </c:pt>
                <c:pt idx="249">
                  <c:v>3094227.33372087</c:v>
                </c:pt>
                <c:pt idx="250">
                  <c:v>3088836.265581803</c:v>
                </c:pt>
                <c:pt idx="251">
                  <c:v>3081851.689997778</c:v>
                </c:pt>
                <c:pt idx="252">
                  <c:v>3079798.196354986</c:v>
                </c:pt>
                <c:pt idx="253">
                  <c:v>3071961.657362729</c:v>
                </c:pt>
                <c:pt idx="254">
                  <c:v>3066913.817639844</c:v>
                </c:pt>
                <c:pt idx="255">
                  <c:v>3060205.316644511</c:v>
                </c:pt>
                <c:pt idx="256">
                  <c:v>3050199.814948888</c:v>
                </c:pt>
                <c:pt idx="257">
                  <c:v>3046615.006777093</c:v>
                </c:pt>
                <c:pt idx="258">
                  <c:v>3039438.46659659</c:v>
                </c:pt>
                <c:pt idx="259">
                  <c:v>3030787.047222915</c:v>
                </c:pt>
                <c:pt idx="260">
                  <c:v>3026683.499863754</c:v>
                </c:pt>
                <c:pt idx="261">
                  <c:v>3022251.17624659</c:v>
                </c:pt>
                <c:pt idx="262">
                  <c:v>3021360.092327459</c:v>
                </c:pt>
                <c:pt idx="263">
                  <c:v>3024826.094524918</c:v>
                </c:pt>
                <c:pt idx="264">
                  <c:v>3024601.04457642</c:v>
                </c:pt>
                <c:pt idx="265">
                  <c:v>3021923.367981338</c:v>
                </c:pt>
                <c:pt idx="266">
                  <c:v>3016927.491717224</c:v>
                </c:pt>
                <c:pt idx="267">
                  <c:v>3016427.408908624</c:v>
                </c:pt>
                <c:pt idx="268">
                  <c:v>3008741.775876574</c:v>
                </c:pt>
                <c:pt idx="269">
                  <c:v>3002324.124500514</c:v>
                </c:pt>
                <c:pt idx="270">
                  <c:v>2998085.74867475</c:v>
                </c:pt>
                <c:pt idx="271">
                  <c:v>2991951.762888891</c:v>
                </c:pt>
                <c:pt idx="272">
                  <c:v>2984519.644625116</c:v>
                </c:pt>
                <c:pt idx="273">
                  <c:v>2980218.78851683</c:v>
                </c:pt>
                <c:pt idx="274">
                  <c:v>2975420.132437834</c:v>
                </c:pt>
                <c:pt idx="275">
                  <c:v>2974820.205263761</c:v>
                </c:pt>
                <c:pt idx="276">
                  <c:v>2968131.296171242</c:v>
                </c:pt>
                <c:pt idx="277">
                  <c:v>2960937.860255999</c:v>
                </c:pt>
                <c:pt idx="278">
                  <c:v>2957275.026242237</c:v>
                </c:pt>
                <c:pt idx="279">
                  <c:v>2952791.364699718</c:v>
                </c:pt>
                <c:pt idx="280">
                  <c:v>2948202.026674064</c:v>
                </c:pt>
                <c:pt idx="281">
                  <c:v>2946014.913680252</c:v>
                </c:pt>
                <c:pt idx="282">
                  <c:v>2943105.83097841</c:v>
                </c:pt>
                <c:pt idx="283">
                  <c:v>2943895.713305908</c:v>
                </c:pt>
                <c:pt idx="284">
                  <c:v>2944575.095747492</c:v>
                </c:pt>
                <c:pt idx="285">
                  <c:v>2938725.224778879</c:v>
                </c:pt>
                <c:pt idx="286">
                  <c:v>2938929.881775026</c:v>
                </c:pt>
                <c:pt idx="287">
                  <c:v>2935529.734725215</c:v>
                </c:pt>
                <c:pt idx="288">
                  <c:v>2930125.470032227</c:v>
                </c:pt>
                <c:pt idx="289">
                  <c:v>2920740.039578178</c:v>
                </c:pt>
                <c:pt idx="290">
                  <c:v>2915790.146788525</c:v>
                </c:pt>
                <c:pt idx="291">
                  <c:v>2910740.719531095</c:v>
                </c:pt>
                <c:pt idx="292">
                  <c:v>2908239.951524347</c:v>
                </c:pt>
                <c:pt idx="293">
                  <c:v>2906753.463560815</c:v>
                </c:pt>
                <c:pt idx="294">
                  <c:v>2903151.757310379</c:v>
                </c:pt>
                <c:pt idx="295">
                  <c:v>2898622.43098573</c:v>
                </c:pt>
                <c:pt idx="296">
                  <c:v>2897348.881888784</c:v>
                </c:pt>
                <c:pt idx="297">
                  <c:v>2892383.465362181</c:v>
                </c:pt>
                <c:pt idx="298">
                  <c:v>2889238.678285633</c:v>
                </c:pt>
                <c:pt idx="299">
                  <c:v>2884904.656660859</c:v>
                </c:pt>
                <c:pt idx="300">
                  <c:v>2878242.197483507</c:v>
                </c:pt>
                <c:pt idx="301">
                  <c:v>2875455.135539944</c:v>
                </c:pt>
                <c:pt idx="302">
                  <c:v>2870313.549291679</c:v>
                </c:pt>
                <c:pt idx="303">
                  <c:v>2864173.277477283</c:v>
                </c:pt>
                <c:pt idx="304">
                  <c:v>2861025.371205673</c:v>
                </c:pt>
                <c:pt idx="305">
                  <c:v>2857875.768571564</c:v>
                </c:pt>
                <c:pt idx="306">
                  <c:v>2857435.067235934</c:v>
                </c:pt>
                <c:pt idx="307">
                  <c:v>2859381.767888545</c:v>
                </c:pt>
                <c:pt idx="308">
                  <c:v>2859264.953780477</c:v>
                </c:pt>
                <c:pt idx="309">
                  <c:v>2857152.261754437</c:v>
                </c:pt>
                <c:pt idx="310">
                  <c:v>2853429.174890162</c:v>
                </c:pt>
                <c:pt idx="311">
                  <c:v>2852701.246659658</c:v>
                </c:pt>
                <c:pt idx="312">
                  <c:v>2847424.541909168</c:v>
                </c:pt>
                <c:pt idx="313">
                  <c:v>2842893.812739602</c:v>
                </c:pt>
                <c:pt idx="314">
                  <c:v>2836995.398104844</c:v>
                </c:pt>
                <c:pt idx="315">
                  <c:v>2834065.059950396</c:v>
                </c:pt>
                <c:pt idx="316">
                  <c:v>2829943.937040953</c:v>
                </c:pt>
                <c:pt idx="317">
                  <c:v>2824885.718647002</c:v>
                </c:pt>
                <c:pt idx="318">
                  <c:v>2821937.155198034</c:v>
                </c:pt>
                <c:pt idx="319">
                  <c:v>2818768.638296793</c:v>
                </c:pt>
                <c:pt idx="320">
                  <c:v>2818422.621102012</c:v>
                </c:pt>
                <c:pt idx="321">
                  <c:v>2813960.800725621</c:v>
                </c:pt>
                <c:pt idx="322">
                  <c:v>2808891.561782602</c:v>
                </c:pt>
                <c:pt idx="323">
                  <c:v>2806092.196089236</c:v>
                </c:pt>
                <c:pt idx="324">
                  <c:v>2802891.434835054</c:v>
                </c:pt>
                <c:pt idx="325">
                  <c:v>2799542.634425136</c:v>
                </c:pt>
                <c:pt idx="326">
                  <c:v>2797796.785709216</c:v>
                </c:pt>
                <c:pt idx="327">
                  <c:v>2795706.514850326</c:v>
                </c:pt>
                <c:pt idx="328">
                  <c:v>2796169.413758893</c:v>
                </c:pt>
                <c:pt idx="329">
                  <c:v>2796509.559774251</c:v>
                </c:pt>
                <c:pt idx="330">
                  <c:v>2792659.04646734</c:v>
                </c:pt>
                <c:pt idx="331">
                  <c:v>2792774.836649342</c:v>
                </c:pt>
                <c:pt idx="332">
                  <c:v>2790476.887004806</c:v>
                </c:pt>
                <c:pt idx="333">
                  <c:v>2786821.230738566</c:v>
                </c:pt>
                <c:pt idx="334">
                  <c:v>2781169.874254483</c:v>
                </c:pt>
                <c:pt idx="335">
                  <c:v>2777225.469011269</c:v>
                </c:pt>
                <c:pt idx="336">
                  <c:v>2772384.176653002</c:v>
                </c:pt>
                <c:pt idx="337">
                  <c:v>2772992.899051285</c:v>
                </c:pt>
                <c:pt idx="338">
                  <c:v>2770982.673078341</c:v>
                </c:pt>
                <c:pt idx="339">
                  <c:v>2769693.193116291</c:v>
                </c:pt>
                <c:pt idx="340">
                  <c:v>2766974.860087418</c:v>
                </c:pt>
                <c:pt idx="341">
                  <c:v>2763740.063871758</c:v>
                </c:pt>
                <c:pt idx="342">
                  <c:v>2762823.620104935</c:v>
                </c:pt>
                <c:pt idx="343">
                  <c:v>2759429.082642219</c:v>
                </c:pt>
                <c:pt idx="344">
                  <c:v>2757291.423217227</c:v>
                </c:pt>
                <c:pt idx="345">
                  <c:v>2754301.477739845</c:v>
                </c:pt>
                <c:pt idx="346">
                  <c:v>2749576.609421648</c:v>
                </c:pt>
                <c:pt idx="347">
                  <c:v>2747560.970174464</c:v>
                </c:pt>
                <c:pt idx="348">
                  <c:v>2743831.61590374</c:v>
                </c:pt>
                <c:pt idx="349">
                  <c:v>2739356.565986101</c:v>
                </c:pt>
                <c:pt idx="350">
                  <c:v>2737039.269615939</c:v>
                </c:pt>
                <c:pt idx="351">
                  <c:v>2734809.586935134</c:v>
                </c:pt>
                <c:pt idx="352">
                  <c:v>2734597.313717245</c:v>
                </c:pt>
                <c:pt idx="353">
                  <c:v>2735848.271373135</c:v>
                </c:pt>
                <c:pt idx="354">
                  <c:v>2735779.253795082</c:v>
                </c:pt>
                <c:pt idx="355">
                  <c:v>2734274.115740297</c:v>
                </c:pt>
                <c:pt idx="356">
                  <c:v>2731329.041727835</c:v>
                </c:pt>
                <c:pt idx="357">
                  <c:v>2727927.374876451</c:v>
                </c:pt>
                <c:pt idx="358">
                  <c:v>2726212.861195523</c:v>
                </c:pt>
                <c:pt idx="359">
                  <c:v>2721854.372759793</c:v>
                </c:pt>
                <c:pt idx="360">
                  <c:v>2719454.224741871</c:v>
                </c:pt>
                <c:pt idx="361">
                  <c:v>2716265.321725394</c:v>
                </c:pt>
                <c:pt idx="362">
                  <c:v>2712412.216324178</c:v>
                </c:pt>
                <c:pt idx="363">
                  <c:v>2709991.841178997</c:v>
                </c:pt>
                <c:pt idx="364">
                  <c:v>2707558.025803655</c:v>
                </c:pt>
                <c:pt idx="365">
                  <c:v>2707127.315563105</c:v>
                </c:pt>
                <c:pt idx="366">
                  <c:v>2703791.465320219</c:v>
                </c:pt>
                <c:pt idx="367">
                  <c:v>2699979.004637135</c:v>
                </c:pt>
                <c:pt idx="368">
                  <c:v>2697829.870322765</c:v>
                </c:pt>
                <c:pt idx="369">
                  <c:v>2695512.771029552</c:v>
                </c:pt>
                <c:pt idx="370">
                  <c:v>2693092.438649121</c:v>
                </c:pt>
                <c:pt idx="371">
                  <c:v>2691954.609478254</c:v>
                </c:pt>
                <c:pt idx="372">
                  <c:v>2690597.845177958</c:v>
                </c:pt>
                <c:pt idx="373">
                  <c:v>2691031.911939358</c:v>
                </c:pt>
                <c:pt idx="374">
                  <c:v>2691193.398727973</c:v>
                </c:pt>
                <c:pt idx="375">
                  <c:v>2688593.137791813</c:v>
                </c:pt>
                <c:pt idx="376">
                  <c:v>2688669.899366515</c:v>
                </c:pt>
                <c:pt idx="377">
                  <c:v>2687218.186607532</c:v>
                </c:pt>
                <c:pt idx="378">
                  <c:v>2683298.490952788</c:v>
                </c:pt>
                <c:pt idx="379">
                  <c:v>2680092.456613529</c:v>
                </c:pt>
                <c:pt idx="380">
                  <c:v>2676154.287940542</c:v>
                </c:pt>
                <c:pt idx="381">
                  <c:v>2676088.489548849</c:v>
                </c:pt>
                <c:pt idx="382">
                  <c:v>2674221.769944274</c:v>
                </c:pt>
                <c:pt idx="383">
                  <c:v>2672881.450424865</c:v>
                </c:pt>
                <c:pt idx="384">
                  <c:v>2670462.91783268</c:v>
                </c:pt>
                <c:pt idx="385">
                  <c:v>2667756.307703175</c:v>
                </c:pt>
                <c:pt idx="386">
                  <c:v>2666830.18625035</c:v>
                </c:pt>
                <c:pt idx="387">
                  <c:v>2664166.66887615</c:v>
                </c:pt>
                <c:pt idx="388">
                  <c:v>2662343.710007566</c:v>
                </c:pt>
                <c:pt idx="389">
                  <c:v>2659918.720265291</c:v>
                </c:pt>
                <c:pt idx="390">
                  <c:v>2656251.779103264</c:v>
                </c:pt>
                <c:pt idx="391">
                  <c:v>2654693.547155206</c:v>
                </c:pt>
                <c:pt idx="392">
                  <c:v>2651831.973782647</c:v>
                </c:pt>
                <c:pt idx="393">
                  <c:v>2648440.303131307</c:v>
                </c:pt>
                <c:pt idx="394">
                  <c:v>2646777.33619107</c:v>
                </c:pt>
                <c:pt idx="395">
                  <c:v>2645184.228915771</c:v>
                </c:pt>
                <c:pt idx="396">
                  <c:v>2645109.140354354</c:v>
                </c:pt>
                <c:pt idx="397">
                  <c:v>2646029.029749262</c:v>
                </c:pt>
                <c:pt idx="398">
                  <c:v>2645984.447142167</c:v>
                </c:pt>
                <c:pt idx="399">
                  <c:v>2644990.648469039</c:v>
                </c:pt>
                <c:pt idx="400">
                  <c:v>2645261.776113729</c:v>
                </c:pt>
                <c:pt idx="401">
                  <c:v>2642611.652945933</c:v>
                </c:pt>
                <c:pt idx="402">
                  <c:v>2641148.757611853</c:v>
                </c:pt>
                <c:pt idx="403">
                  <c:v>2637812.297144431</c:v>
                </c:pt>
                <c:pt idx="404">
                  <c:v>2635861.243911573</c:v>
                </c:pt>
                <c:pt idx="405">
                  <c:v>2633330.970530574</c:v>
                </c:pt>
                <c:pt idx="406">
                  <c:v>2630228.623022408</c:v>
                </c:pt>
                <c:pt idx="407">
                  <c:v>2628125.496121022</c:v>
                </c:pt>
                <c:pt idx="408">
                  <c:v>2626120.373358163</c:v>
                </c:pt>
                <c:pt idx="409">
                  <c:v>2625623.931279954</c:v>
                </c:pt>
                <c:pt idx="410">
                  <c:v>2622952.519700933</c:v>
                </c:pt>
                <c:pt idx="411">
                  <c:v>2619884.972619078</c:v>
                </c:pt>
                <c:pt idx="412">
                  <c:v>2618103.69041401</c:v>
                </c:pt>
                <c:pt idx="413">
                  <c:v>2616317.797228328</c:v>
                </c:pt>
                <c:pt idx="414">
                  <c:v>2614468.688870154</c:v>
                </c:pt>
                <c:pt idx="415">
                  <c:v>2613716.787910535</c:v>
                </c:pt>
                <c:pt idx="416">
                  <c:v>2612818.781881502</c:v>
                </c:pt>
                <c:pt idx="417">
                  <c:v>2613222.843647158</c:v>
                </c:pt>
                <c:pt idx="418">
                  <c:v>2613263.780922739</c:v>
                </c:pt>
                <c:pt idx="419">
                  <c:v>2611452.406641181</c:v>
                </c:pt>
                <c:pt idx="420">
                  <c:v>2611508.734177615</c:v>
                </c:pt>
                <c:pt idx="421">
                  <c:v>2610563.883795191</c:v>
                </c:pt>
                <c:pt idx="422">
                  <c:v>2610823.547535989</c:v>
                </c:pt>
                <c:pt idx="423">
                  <c:v>2607401.063529051</c:v>
                </c:pt>
                <c:pt idx="424">
                  <c:v>2604090.742737238</c:v>
                </c:pt>
                <c:pt idx="425">
                  <c:v>2603762.15044855</c:v>
                </c:pt>
                <c:pt idx="426">
                  <c:v>2602108.30616586</c:v>
                </c:pt>
                <c:pt idx="427">
                  <c:v>2600874.063306747</c:v>
                </c:pt>
                <c:pt idx="428">
                  <c:v>2598738.037705199</c:v>
                </c:pt>
                <c:pt idx="429">
                  <c:v>2596408.45546262</c:v>
                </c:pt>
                <c:pt idx="430">
                  <c:v>2595517.757769443</c:v>
                </c:pt>
                <c:pt idx="431">
                  <c:v>2593349.037923173</c:v>
                </c:pt>
                <c:pt idx="432">
                  <c:v>2591773.897850539</c:v>
                </c:pt>
                <c:pt idx="433">
                  <c:v>2589733.086910815</c:v>
                </c:pt>
                <c:pt idx="434">
                  <c:v>2586738.488037397</c:v>
                </c:pt>
                <c:pt idx="435">
                  <c:v>2585484.694448296</c:v>
                </c:pt>
                <c:pt idx="436">
                  <c:v>2583196.769992547</c:v>
                </c:pt>
                <c:pt idx="437">
                  <c:v>2580536.837603936</c:v>
                </c:pt>
                <c:pt idx="438">
                  <c:v>2579315.462604979</c:v>
                </c:pt>
                <c:pt idx="439">
                  <c:v>2578137.217606401</c:v>
                </c:pt>
                <c:pt idx="440">
                  <c:v>2578166.804024275</c:v>
                </c:pt>
                <c:pt idx="441">
                  <c:v>2578836.04291463</c:v>
                </c:pt>
                <c:pt idx="442">
                  <c:v>2578807.144076836</c:v>
                </c:pt>
                <c:pt idx="443">
                  <c:v>2578142.790206755</c:v>
                </c:pt>
                <c:pt idx="444">
                  <c:v>2577937.519119507</c:v>
                </c:pt>
                <c:pt idx="445">
                  <c:v>2576005.736469485</c:v>
                </c:pt>
                <c:pt idx="446">
                  <c:v>2574865.700143345</c:v>
                </c:pt>
                <c:pt idx="447">
                  <c:v>2572292.525197714</c:v>
                </c:pt>
                <c:pt idx="448">
                  <c:v>2570792.953109585</c:v>
                </c:pt>
                <c:pt idx="449">
                  <c:v>2568840.548121482</c:v>
                </c:pt>
                <c:pt idx="450">
                  <c:v>2566284.264860687</c:v>
                </c:pt>
                <c:pt idx="451">
                  <c:v>2564510.095611692</c:v>
                </c:pt>
                <c:pt idx="452">
                  <c:v>2562896.245628005</c:v>
                </c:pt>
                <c:pt idx="453">
                  <c:v>2562493.358857824</c:v>
                </c:pt>
                <c:pt idx="454">
                  <c:v>2560354.56344646</c:v>
                </c:pt>
                <c:pt idx="455">
                  <c:v>2557777.76166193</c:v>
                </c:pt>
                <c:pt idx="456">
                  <c:v>2556247.780344419</c:v>
                </c:pt>
                <c:pt idx="457">
                  <c:v>2554830.133340233</c:v>
                </c:pt>
                <c:pt idx="458">
                  <c:v>2553364.874590114</c:v>
                </c:pt>
                <c:pt idx="459">
                  <c:v>2552865.047017103</c:v>
                </c:pt>
                <c:pt idx="460">
                  <c:v>2552267.335800881</c:v>
                </c:pt>
                <c:pt idx="461">
                  <c:v>2552298.066024481</c:v>
                </c:pt>
                <c:pt idx="462">
                  <c:v>2552625.305636913</c:v>
                </c:pt>
                <c:pt idx="463">
                  <c:v>2552615.209568229</c:v>
                </c:pt>
                <c:pt idx="464">
                  <c:v>2551317.135160942</c:v>
                </c:pt>
                <c:pt idx="465">
                  <c:v>2551521.17661711</c:v>
                </c:pt>
                <c:pt idx="466">
                  <c:v>2550710.565904866</c:v>
                </c:pt>
                <c:pt idx="467">
                  <c:v>2551036.982783443</c:v>
                </c:pt>
                <c:pt idx="468">
                  <c:v>2548009.674694292</c:v>
                </c:pt>
                <c:pt idx="469">
                  <c:v>2546834.401659522</c:v>
                </c:pt>
                <c:pt idx="470">
                  <c:v>2546380.505077364</c:v>
                </c:pt>
                <c:pt idx="471">
                  <c:v>2544929.857304607</c:v>
                </c:pt>
                <c:pt idx="472">
                  <c:v>2543135.11965673</c:v>
                </c:pt>
                <c:pt idx="473">
                  <c:v>2541099.143270732</c:v>
                </c:pt>
                <c:pt idx="474">
                  <c:v>2540294.883547322</c:v>
                </c:pt>
                <c:pt idx="475">
                  <c:v>2538528.29920245</c:v>
                </c:pt>
                <c:pt idx="476">
                  <c:v>2537193.487976431</c:v>
                </c:pt>
                <c:pt idx="477">
                  <c:v>2535446.631511869</c:v>
                </c:pt>
                <c:pt idx="478">
                  <c:v>2532893.175444542</c:v>
                </c:pt>
                <c:pt idx="479">
                  <c:v>2531846.697549223</c:v>
                </c:pt>
                <c:pt idx="480">
                  <c:v>2529948.919155623</c:v>
                </c:pt>
                <c:pt idx="481">
                  <c:v>2527811.627691122</c:v>
                </c:pt>
                <c:pt idx="482">
                  <c:v>2526892.742061238</c:v>
                </c:pt>
                <c:pt idx="483">
                  <c:v>2526945.119497137</c:v>
                </c:pt>
                <c:pt idx="484">
                  <c:v>2527225.602556456</c:v>
                </c:pt>
                <c:pt idx="485">
                  <c:v>2527210.849653453</c:v>
                </c:pt>
                <c:pt idx="486">
                  <c:v>2526325.124912218</c:v>
                </c:pt>
                <c:pt idx="487">
                  <c:v>2526243.499054027</c:v>
                </c:pt>
                <c:pt idx="488">
                  <c:v>2526931.093066189</c:v>
                </c:pt>
                <c:pt idx="489">
                  <c:v>2526738.540171955</c:v>
                </c:pt>
                <c:pt idx="490">
                  <c:v>2525035.376398641</c:v>
                </c:pt>
                <c:pt idx="491">
                  <c:v>2523690.646386264</c:v>
                </c:pt>
                <c:pt idx="492">
                  <c:v>2522860.522095913</c:v>
                </c:pt>
                <c:pt idx="493">
                  <c:v>2520794.912564781</c:v>
                </c:pt>
                <c:pt idx="494">
                  <c:v>2518614.145532168</c:v>
                </c:pt>
                <c:pt idx="495">
                  <c:v>2517028.340892972</c:v>
                </c:pt>
                <c:pt idx="496">
                  <c:v>2515674.139266674</c:v>
                </c:pt>
                <c:pt idx="497">
                  <c:v>2515322.098379615</c:v>
                </c:pt>
                <c:pt idx="498">
                  <c:v>2513553.912242409</c:v>
                </c:pt>
                <c:pt idx="499">
                  <c:v>2511265.295898054</c:v>
                </c:pt>
                <c:pt idx="500">
                  <c:v>2509849.674357864</c:v>
                </c:pt>
                <c:pt idx="501">
                  <c:v>2508696.908538525</c:v>
                </c:pt>
                <c:pt idx="502">
                  <c:v>2507526.873468757</c:v>
                </c:pt>
                <c:pt idx="503">
                  <c:v>2507251.814765207</c:v>
                </c:pt>
                <c:pt idx="504">
                  <c:v>2506900.573418356</c:v>
                </c:pt>
                <c:pt idx="505">
                  <c:v>2506875.695640405</c:v>
                </c:pt>
                <c:pt idx="506">
                  <c:v>2504729.313153638</c:v>
                </c:pt>
                <c:pt idx="507">
                  <c:v>2503336.649826954</c:v>
                </c:pt>
                <c:pt idx="508">
                  <c:v>2502514.186317736</c:v>
                </c:pt>
                <c:pt idx="509">
                  <c:v>2502667.526570874</c:v>
                </c:pt>
                <c:pt idx="510">
                  <c:v>2501651.045290759</c:v>
                </c:pt>
                <c:pt idx="511">
                  <c:v>2501714.504731984</c:v>
                </c:pt>
                <c:pt idx="512">
                  <c:v>2501559.563150886</c:v>
                </c:pt>
                <c:pt idx="513">
                  <c:v>2501148.821905609</c:v>
                </c:pt>
                <c:pt idx="514">
                  <c:v>2499076.092697839</c:v>
                </c:pt>
                <c:pt idx="515">
                  <c:v>2498144.956853593</c:v>
                </c:pt>
                <c:pt idx="516">
                  <c:v>2498377.21208379</c:v>
                </c:pt>
                <c:pt idx="517">
                  <c:v>2496680.193379933</c:v>
                </c:pt>
                <c:pt idx="518">
                  <c:v>2495635.682506707</c:v>
                </c:pt>
                <c:pt idx="519">
                  <c:v>2495934.1443363</c:v>
                </c:pt>
                <c:pt idx="520">
                  <c:v>2494363.1302362</c:v>
                </c:pt>
                <c:pt idx="521">
                  <c:v>2493351.369047794</c:v>
                </c:pt>
                <c:pt idx="522">
                  <c:v>2491895.770219235</c:v>
                </c:pt>
                <c:pt idx="523">
                  <c:v>2489962.12472783</c:v>
                </c:pt>
                <c:pt idx="524">
                  <c:v>2488352.420819297</c:v>
                </c:pt>
                <c:pt idx="525">
                  <c:v>2486653.746178554</c:v>
                </c:pt>
                <c:pt idx="526">
                  <c:v>2485950.403431804</c:v>
                </c:pt>
                <c:pt idx="527">
                  <c:v>2486050.492568137</c:v>
                </c:pt>
                <c:pt idx="528">
                  <c:v>2485175.190687443</c:v>
                </c:pt>
                <c:pt idx="529">
                  <c:v>2483882.025850301</c:v>
                </c:pt>
                <c:pt idx="530">
                  <c:v>2482771.468814655</c:v>
                </c:pt>
                <c:pt idx="531">
                  <c:v>2482846.772885837</c:v>
                </c:pt>
                <c:pt idx="532">
                  <c:v>2482805.783580418</c:v>
                </c:pt>
                <c:pt idx="533">
                  <c:v>2482901.497820081</c:v>
                </c:pt>
                <c:pt idx="534">
                  <c:v>2482953.656508527</c:v>
                </c:pt>
                <c:pt idx="535">
                  <c:v>2482694.163797399</c:v>
                </c:pt>
                <c:pt idx="536">
                  <c:v>2481890.84918061</c:v>
                </c:pt>
                <c:pt idx="537">
                  <c:v>2481378.221288736</c:v>
                </c:pt>
                <c:pt idx="538">
                  <c:v>2481604.993040968</c:v>
                </c:pt>
                <c:pt idx="539">
                  <c:v>2479200.967742508</c:v>
                </c:pt>
                <c:pt idx="540">
                  <c:v>2479147.695668555</c:v>
                </c:pt>
                <c:pt idx="541">
                  <c:v>2479139.242533712</c:v>
                </c:pt>
                <c:pt idx="542">
                  <c:v>2479788.91591504</c:v>
                </c:pt>
                <c:pt idx="543">
                  <c:v>2479267.904141624</c:v>
                </c:pt>
                <c:pt idx="544">
                  <c:v>2478028.934218506</c:v>
                </c:pt>
                <c:pt idx="545">
                  <c:v>2477791.949711997</c:v>
                </c:pt>
                <c:pt idx="546">
                  <c:v>2475813.541790101</c:v>
                </c:pt>
                <c:pt idx="547">
                  <c:v>2474876.311866033</c:v>
                </c:pt>
                <c:pt idx="548">
                  <c:v>2475844.540402886</c:v>
                </c:pt>
                <c:pt idx="549">
                  <c:v>2475473.450985945</c:v>
                </c:pt>
                <c:pt idx="550">
                  <c:v>2475814.514851154</c:v>
                </c:pt>
                <c:pt idx="551">
                  <c:v>2474488.331867116</c:v>
                </c:pt>
                <c:pt idx="552">
                  <c:v>2474170.831032152</c:v>
                </c:pt>
                <c:pt idx="553">
                  <c:v>2473745.040390869</c:v>
                </c:pt>
                <c:pt idx="554">
                  <c:v>2474511.754856726</c:v>
                </c:pt>
                <c:pt idx="555">
                  <c:v>2474289.337347817</c:v>
                </c:pt>
                <c:pt idx="556">
                  <c:v>2474412.374502513</c:v>
                </c:pt>
                <c:pt idx="557">
                  <c:v>2474056.206898391</c:v>
                </c:pt>
                <c:pt idx="558">
                  <c:v>2473953.159607401</c:v>
                </c:pt>
                <c:pt idx="559">
                  <c:v>2473116.1613065</c:v>
                </c:pt>
                <c:pt idx="560">
                  <c:v>2472945.354163059</c:v>
                </c:pt>
                <c:pt idx="561">
                  <c:v>2472906.176034753</c:v>
                </c:pt>
                <c:pt idx="562">
                  <c:v>2472888.680802676</c:v>
                </c:pt>
                <c:pt idx="563">
                  <c:v>2472944.488763534</c:v>
                </c:pt>
                <c:pt idx="564">
                  <c:v>2473169.784894513</c:v>
                </c:pt>
                <c:pt idx="565">
                  <c:v>2472932.571276745</c:v>
                </c:pt>
                <c:pt idx="566">
                  <c:v>2472955.020030288</c:v>
                </c:pt>
                <c:pt idx="567">
                  <c:v>2473021.867946256</c:v>
                </c:pt>
                <c:pt idx="568">
                  <c:v>2472803.073630354</c:v>
                </c:pt>
                <c:pt idx="569">
                  <c:v>2472767.927430664</c:v>
                </c:pt>
                <c:pt idx="570">
                  <c:v>2473673.968315731</c:v>
                </c:pt>
                <c:pt idx="571">
                  <c:v>2473411.442646277</c:v>
                </c:pt>
                <c:pt idx="572">
                  <c:v>2472939.673428791</c:v>
                </c:pt>
                <c:pt idx="573">
                  <c:v>2472443.484841668</c:v>
                </c:pt>
                <c:pt idx="574">
                  <c:v>2472784.610472342</c:v>
                </c:pt>
                <c:pt idx="575">
                  <c:v>2473203.579645318</c:v>
                </c:pt>
                <c:pt idx="576">
                  <c:v>2472842.281687135</c:v>
                </c:pt>
                <c:pt idx="577">
                  <c:v>2473279.520320073</c:v>
                </c:pt>
                <c:pt idx="578">
                  <c:v>2472792.732298767</c:v>
                </c:pt>
                <c:pt idx="579">
                  <c:v>2472704.743879901</c:v>
                </c:pt>
                <c:pt idx="580">
                  <c:v>2472592.676134919</c:v>
                </c:pt>
                <c:pt idx="581">
                  <c:v>2472734.416860665</c:v>
                </c:pt>
                <c:pt idx="582">
                  <c:v>2472576.377109737</c:v>
                </c:pt>
                <c:pt idx="583">
                  <c:v>2472912.662695087</c:v>
                </c:pt>
                <c:pt idx="584">
                  <c:v>2473192.965879618</c:v>
                </c:pt>
                <c:pt idx="585">
                  <c:v>2473215.615573929</c:v>
                </c:pt>
                <c:pt idx="586">
                  <c:v>2472989.920614964</c:v>
                </c:pt>
                <c:pt idx="587">
                  <c:v>2472823.043319409</c:v>
                </c:pt>
                <c:pt idx="588">
                  <c:v>2472933.441316892</c:v>
                </c:pt>
                <c:pt idx="589">
                  <c:v>2472891.598869872</c:v>
                </c:pt>
                <c:pt idx="590">
                  <c:v>2472974.157587409</c:v>
                </c:pt>
                <c:pt idx="591">
                  <c:v>2472914.645022046</c:v>
                </c:pt>
                <c:pt idx="592">
                  <c:v>2472972.769011333</c:v>
                </c:pt>
                <c:pt idx="593">
                  <c:v>2473497.868017539</c:v>
                </c:pt>
                <c:pt idx="594">
                  <c:v>2473457.95447139</c:v>
                </c:pt>
                <c:pt idx="595">
                  <c:v>2473251.833347357</c:v>
                </c:pt>
                <c:pt idx="596">
                  <c:v>2473205.485357246</c:v>
                </c:pt>
                <c:pt idx="597">
                  <c:v>2473054.415242803</c:v>
                </c:pt>
                <c:pt idx="598">
                  <c:v>2473443.459379818</c:v>
                </c:pt>
                <c:pt idx="599">
                  <c:v>2473129.860235426</c:v>
                </c:pt>
                <c:pt idx="600">
                  <c:v>2472801.750500075</c:v>
                </c:pt>
                <c:pt idx="601">
                  <c:v>2472872.05078795</c:v>
                </c:pt>
                <c:pt idx="602">
                  <c:v>2473175.213156267</c:v>
                </c:pt>
                <c:pt idx="603">
                  <c:v>2473242.415002696</c:v>
                </c:pt>
                <c:pt idx="604">
                  <c:v>2473163.662278482</c:v>
                </c:pt>
                <c:pt idx="605">
                  <c:v>2472968.074248764</c:v>
                </c:pt>
                <c:pt idx="606">
                  <c:v>2473075.625077341</c:v>
                </c:pt>
                <c:pt idx="607">
                  <c:v>2472681.825600707</c:v>
                </c:pt>
                <c:pt idx="608">
                  <c:v>2472947.854846715</c:v>
                </c:pt>
                <c:pt idx="609">
                  <c:v>2472641.848852691</c:v>
                </c:pt>
                <c:pt idx="610">
                  <c:v>2472956.188995557</c:v>
                </c:pt>
                <c:pt idx="611">
                  <c:v>2473452.043214323</c:v>
                </c:pt>
                <c:pt idx="612">
                  <c:v>2473021.739811399</c:v>
                </c:pt>
                <c:pt idx="613">
                  <c:v>2473059.514235195</c:v>
                </c:pt>
                <c:pt idx="614">
                  <c:v>2472965.387812235</c:v>
                </c:pt>
                <c:pt idx="615">
                  <c:v>2472887.993620658</c:v>
                </c:pt>
                <c:pt idx="616">
                  <c:v>2472706.67177625</c:v>
                </c:pt>
                <c:pt idx="617">
                  <c:v>2472645.086805296</c:v>
                </c:pt>
                <c:pt idx="618">
                  <c:v>2472661.553248276</c:v>
                </c:pt>
                <c:pt idx="619">
                  <c:v>2472739.661925805</c:v>
                </c:pt>
                <c:pt idx="620">
                  <c:v>2472734.737902404</c:v>
                </c:pt>
                <c:pt idx="621">
                  <c:v>2472774.708791134</c:v>
                </c:pt>
                <c:pt idx="622">
                  <c:v>2472543.390470963</c:v>
                </c:pt>
                <c:pt idx="623">
                  <c:v>2472548.703534016</c:v>
                </c:pt>
                <c:pt idx="624">
                  <c:v>2472736.020533634</c:v>
                </c:pt>
                <c:pt idx="625">
                  <c:v>2472448.025746251</c:v>
                </c:pt>
                <c:pt idx="626">
                  <c:v>2472681.987783987</c:v>
                </c:pt>
                <c:pt idx="627">
                  <c:v>2472616.839732138</c:v>
                </c:pt>
                <c:pt idx="628">
                  <c:v>2472836.764029106</c:v>
                </c:pt>
                <c:pt idx="629">
                  <c:v>2472757.568165512</c:v>
                </c:pt>
                <c:pt idx="630">
                  <c:v>2472759.210440395</c:v>
                </c:pt>
                <c:pt idx="631">
                  <c:v>2472786.223797805</c:v>
                </c:pt>
                <c:pt idx="632">
                  <c:v>2472622.044212236</c:v>
                </c:pt>
                <c:pt idx="633">
                  <c:v>2472975.161522936</c:v>
                </c:pt>
                <c:pt idx="634">
                  <c:v>2473017.167944988</c:v>
                </c:pt>
                <c:pt idx="635">
                  <c:v>2472824.36043797</c:v>
                </c:pt>
                <c:pt idx="636">
                  <c:v>2472989.474378755</c:v>
                </c:pt>
                <c:pt idx="637">
                  <c:v>2473040.229408569</c:v>
                </c:pt>
                <c:pt idx="638">
                  <c:v>2472928.682702791</c:v>
                </c:pt>
                <c:pt idx="639">
                  <c:v>2473115.553361258</c:v>
                </c:pt>
                <c:pt idx="640">
                  <c:v>2473164.028002657</c:v>
                </c:pt>
                <c:pt idx="641">
                  <c:v>2473269.8144975</c:v>
                </c:pt>
                <c:pt idx="642">
                  <c:v>2473236.477451053</c:v>
                </c:pt>
                <c:pt idx="643">
                  <c:v>2473241.912066951</c:v>
                </c:pt>
                <c:pt idx="644">
                  <c:v>2473294.877498347</c:v>
                </c:pt>
                <c:pt idx="645">
                  <c:v>2473469.31718425</c:v>
                </c:pt>
                <c:pt idx="646">
                  <c:v>2473307.822661504</c:v>
                </c:pt>
                <c:pt idx="647">
                  <c:v>2472926.281121398</c:v>
                </c:pt>
                <c:pt idx="648">
                  <c:v>2473204.113459795</c:v>
                </c:pt>
                <c:pt idx="649">
                  <c:v>2473209.500153364</c:v>
                </c:pt>
                <c:pt idx="650">
                  <c:v>2473318.163075076</c:v>
                </c:pt>
                <c:pt idx="651">
                  <c:v>2473304.936061317</c:v>
                </c:pt>
                <c:pt idx="652">
                  <c:v>2473235.25839527</c:v>
                </c:pt>
                <c:pt idx="653">
                  <c:v>2473256.360628163</c:v>
                </c:pt>
                <c:pt idx="654">
                  <c:v>2473071.02632699</c:v>
                </c:pt>
                <c:pt idx="655">
                  <c:v>2472974.275685024</c:v>
                </c:pt>
                <c:pt idx="656">
                  <c:v>2473142.608160305</c:v>
                </c:pt>
                <c:pt idx="657">
                  <c:v>2473120.803800517</c:v>
                </c:pt>
                <c:pt idx="658">
                  <c:v>2473244.089413232</c:v>
                </c:pt>
                <c:pt idx="659">
                  <c:v>2473182.395571825</c:v>
                </c:pt>
                <c:pt idx="660">
                  <c:v>2473259.705999293</c:v>
                </c:pt>
                <c:pt idx="661">
                  <c:v>2473220.135277084</c:v>
                </c:pt>
                <c:pt idx="662">
                  <c:v>2473128.197716464</c:v>
                </c:pt>
                <c:pt idx="663">
                  <c:v>2473161.993210061</c:v>
                </c:pt>
                <c:pt idx="664">
                  <c:v>2473117.454292866</c:v>
                </c:pt>
                <c:pt idx="665">
                  <c:v>2473045.012650293</c:v>
                </c:pt>
                <c:pt idx="666">
                  <c:v>2473019.196121284</c:v>
                </c:pt>
                <c:pt idx="667">
                  <c:v>2473079.507755612</c:v>
                </c:pt>
                <c:pt idx="668">
                  <c:v>2472952.566448324</c:v>
                </c:pt>
                <c:pt idx="669">
                  <c:v>2473080.954301802</c:v>
                </c:pt>
                <c:pt idx="670">
                  <c:v>2473018.531162858</c:v>
                </c:pt>
                <c:pt idx="671">
                  <c:v>2473059.747304939</c:v>
                </c:pt>
                <c:pt idx="672">
                  <c:v>2473061.003049591</c:v>
                </c:pt>
                <c:pt idx="673">
                  <c:v>2473112.814729911</c:v>
                </c:pt>
                <c:pt idx="674">
                  <c:v>2472961.995465964</c:v>
                </c:pt>
                <c:pt idx="675">
                  <c:v>2472887.75865718</c:v>
                </c:pt>
                <c:pt idx="676">
                  <c:v>2472880.300275202</c:v>
                </c:pt>
                <c:pt idx="677">
                  <c:v>2472843.071604143</c:v>
                </c:pt>
                <c:pt idx="678">
                  <c:v>2472801.858535729</c:v>
                </c:pt>
                <c:pt idx="679">
                  <c:v>2472821.578921536</c:v>
                </c:pt>
                <c:pt idx="680">
                  <c:v>2472855.293995491</c:v>
                </c:pt>
                <c:pt idx="681">
                  <c:v>2472878.707723747</c:v>
                </c:pt>
                <c:pt idx="682">
                  <c:v>2472779.234726151</c:v>
                </c:pt>
                <c:pt idx="683">
                  <c:v>2472666.96153845</c:v>
                </c:pt>
                <c:pt idx="684">
                  <c:v>2472813.950844724</c:v>
                </c:pt>
                <c:pt idx="685">
                  <c:v>2472856.515142833</c:v>
                </c:pt>
                <c:pt idx="686">
                  <c:v>2472819.503197175</c:v>
                </c:pt>
                <c:pt idx="687">
                  <c:v>2472760.649395614</c:v>
                </c:pt>
                <c:pt idx="688">
                  <c:v>2472835.17198608</c:v>
                </c:pt>
                <c:pt idx="689">
                  <c:v>2472828.51591993</c:v>
                </c:pt>
                <c:pt idx="690">
                  <c:v>2472786.778210538</c:v>
                </c:pt>
                <c:pt idx="691">
                  <c:v>2472952.15918146</c:v>
                </c:pt>
                <c:pt idx="692">
                  <c:v>2472859.435926844</c:v>
                </c:pt>
                <c:pt idx="693">
                  <c:v>2472793.018301743</c:v>
                </c:pt>
                <c:pt idx="694">
                  <c:v>2472845.558588446</c:v>
                </c:pt>
                <c:pt idx="695">
                  <c:v>2472665.908706865</c:v>
                </c:pt>
                <c:pt idx="696">
                  <c:v>2472855.062870943</c:v>
                </c:pt>
                <c:pt idx="697">
                  <c:v>2472803.72010158</c:v>
                </c:pt>
                <c:pt idx="698">
                  <c:v>2472860.928967254</c:v>
                </c:pt>
                <c:pt idx="699">
                  <c:v>2472822.090108157</c:v>
                </c:pt>
                <c:pt idx="700">
                  <c:v>2472835.229609523</c:v>
                </c:pt>
                <c:pt idx="701">
                  <c:v>2472849.006108955</c:v>
                </c:pt>
                <c:pt idx="702">
                  <c:v>2472878.648503373</c:v>
                </c:pt>
                <c:pt idx="703">
                  <c:v>2472850.589146096</c:v>
                </c:pt>
                <c:pt idx="704">
                  <c:v>2472825.18677496</c:v>
                </c:pt>
                <c:pt idx="705">
                  <c:v>2472852.184366683</c:v>
                </c:pt>
                <c:pt idx="706">
                  <c:v>2472853.835273318</c:v>
                </c:pt>
                <c:pt idx="707">
                  <c:v>2472829.855953662</c:v>
                </c:pt>
                <c:pt idx="708">
                  <c:v>2472793.154300279</c:v>
                </c:pt>
                <c:pt idx="709">
                  <c:v>2472773.992294102</c:v>
                </c:pt>
                <c:pt idx="710">
                  <c:v>2472792.179197875</c:v>
                </c:pt>
                <c:pt idx="711">
                  <c:v>2472779.073697101</c:v>
                </c:pt>
                <c:pt idx="712">
                  <c:v>2472777.66640511</c:v>
                </c:pt>
                <c:pt idx="713">
                  <c:v>2472790.586046481</c:v>
                </c:pt>
                <c:pt idx="714">
                  <c:v>2472736.31571852</c:v>
                </c:pt>
                <c:pt idx="715">
                  <c:v>2472799.572420142</c:v>
                </c:pt>
                <c:pt idx="716">
                  <c:v>2472771.71343666</c:v>
                </c:pt>
                <c:pt idx="717">
                  <c:v>2472763.1116927</c:v>
                </c:pt>
                <c:pt idx="718">
                  <c:v>2472812.717020074</c:v>
                </c:pt>
                <c:pt idx="719">
                  <c:v>2472800.776265886</c:v>
                </c:pt>
                <c:pt idx="720">
                  <c:v>2472806.517169518</c:v>
                </c:pt>
                <c:pt idx="721">
                  <c:v>2472808.267773496</c:v>
                </c:pt>
                <c:pt idx="722">
                  <c:v>2472767.331632121</c:v>
                </c:pt>
                <c:pt idx="723">
                  <c:v>2472835.10827903</c:v>
                </c:pt>
                <c:pt idx="724">
                  <c:v>2472813.100774035</c:v>
                </c:pt>
                <c:pt idx="725">
                  <c:v>2472852.546723956</c:v>
                </c:pt>
                <c:pt idx="726">
                  <c:v>2472806.905097381</c:v>
                </c:pt>
                <c:pt idx="727">
                  <c:v>2472843.293462016</c:v>
                </c:pt>
                <c:pt idx="728">
                  <c:v>2472824.134249046</c:v>
                </c:pt>
                <c:pt idx="729">
                  <c:v>2472802.775386672</c:v>
                </c:pt>
                <c:pt idx="730">
                  <c:v>2472834.220519009</c:v>
                </c:pt>
                <c:pt idx="731">
                  <c:v>2472857.930807456</c:v>
                </c:pt>
                <c:pt idx="732">
                  <c:v>2472936.126252698</c:v>
                </c:pt>
                <c:pt idx="733">
                  <c:v>2472864.324837197</c:v>
                </c:pt>
                <c:pt idx="734">
                  <c:v>2472805.623447133</c:v>
                </c:pt>
                <c:pt idx="735">
                  <c:v>2472865.237151742</c:v>
                </c:pt>
                <c:pt idx="736">
                  <c:v>2472858.08248701</c:v>
                </c:pt>
                <c:pt idx="737">
                  <c:v>2472865.282412547</c:v>
                </c:pt>
                <c:pt idx="738">
                  <c:v>2472850.068852553</c:v>
                </c:pt>
                <c:pt idx="739">
                  <c:v>2472828.563546748</c:v>
                </c:pt>
                <c:pt idx="740">
                  <c:v>2472835.881303713</c:v>
                </c:pt>
                <c:pt idx="741">
                  <c:v>2472835.903714792</c:v>
                </c:pt>
                <c:pt idx="742">
                  <c:v>2472838.417891668</c:v>
                </c:pt>
                <c:pt idx="743">
                  <c:v>2472829.076488888</c:v>
                </c:pt>
                <c:pt idx="744">
                  <c:v>2472833.680259109</c:v>
                </c:pt>
                <c:pt idx="745">
                  <c:v>2472857.903462591</c:v>
                </c:pt>
                <c:pt idx="746">
                  <c:v>2472840.429735217</c:v>
                </c:pt>
                <c:pt idx="747">
                  <c:v>2472833.180036549</c:v>
                </c:pt>
                <c:pt idx="748">
                  <c:v>2472829.574817164</c:v>
                </c:pt>
                <c:pt idx="749">
                  <c:v>2472838.996676833</c:v>
                </c:pt>
                <c:pt idx="750">
                  <c:v>2472798.472287752</c:v>
                </c:pt>
                <c:pt idx="751">
                  <c:v>2472811.030599374</c:v>
                </c:pt>
                <c:pt idx="752">
                  <c:v>2472776.468840088</c:v>
                </c:pt>
                <c:pt idx="753">
                  <c:v>2472785.145046623</c:v>
                </c:pt>
                <c:pt idx="754">
                  <c:v>2472777.986482983</c:v>
                </c:pt>
                <c:pt idx="755">
                  <c:v>2472760.933668748</c:v>
                </c:pt>
                <c:pt idx="756">
                  <c:v>2472731.189870843</c:v>
                </c:pt>
                <c:pt idx="757">
                  <c:v>2472727.604766894</c:v>
                </c:pt>
                <c:pt idx="758">
                  <c:v>2472722.135425221</c:v>
                </c:pt>
                <c:pt idx="759">
                  <c:v>2472725.182317486</c:v>
                </c:pt>
                <c:pt idx="760">
                  <c:v>2472705.325989063</c:v>
                </c:pt>
                <c:pt idx="761">
                  <c:v>2472734.354270943</c:v>
                </c:pt>
                <c:pt idx="762">
                  <c:v>2472745.58095007</c:v>
                </c:pt>
                <c:pt idx="763">
                  <c:v>2472745.755394537</c:v>
                </c:pt>
                <c:pt idx="764">
                  <c:v>2472764.324437557</c:v>
                </c:pt>
                <c:pt idx="765">
                  <c:v>2472743.128089534</c:v>
                </c:pt>
                <c:pt idx="766">
                  <c:v>2472747.845221469</c:v>
                </c:pt>
                <c:pt idx="767">
                  <c:v>2472745.46389892</c:v>
                </c:pt>
                <c:pt idx="768">
                  <c:v>2472758.738952806</c:v>
                </c:pt>
                <c:pt idx="769">
                  <c:v>2472748.659454875</c:v>
                </c:pt>
                <c:pt idx="770">
                  <c:v>2472740.603117031</c:v>
                </c:pt>
                <c:pt idx="771">
                  <c:v>2472728.279554619</c:v>
                </c:pt>
                <c:pt idx="772">
                  <c:v>2472766.972399254</c:v>
                </c:pt>
                <c:pt idx="773">
                  <c:v>2472734.687117737</c:v>
                </c:pt>
                <c:pt idx="774">
                  <c:v>2472731.273041122</c:v>
                </c:pt>
                <c:pt idx="775">
                  <c:v>2472722.44399321</c:v>
                </c:pt>
                <c:pt idx="776">
                  <c:v>2472719.368678506</c:v>
                </c:pt>
                <c:pt idx="777">
                  <c:v>2472748.668502053</c:v>
                </c:pt>
                <c:pt idx="778">
                  <c:v>2472724.728206498</c:v>
                </c:pt>
                <c:pt idx="779">
                  <c:v>2472728.79391659</c:v>
                </c:pt>
                <c:pt idx="780">
                  <c:v>2472732.993751604</c:v>
                </c:pt>
                <c:pt idx="781">
                  <c:v>2472747.696886644</c:v>
                </c:pt>
                <c:pt idx="782">
                  <c:v>2472757.4537027</c:v>
                </c:pt>
                <c:pt idx="783">
                  <c:v>2472743.11044472</c:v>
                </c:pt>
                <c:pt idx="784">
                  <c:v>2472745.892436965</c:v>
                </c:pt>
                <c:pt idx="785">
                  <c:v>2472737.899458642</c:v>
                </c:pt>
                <c:pt idx="786">
                  <c:v>2472740.77474279</c:v>
                </c:pt>
                <c:pt idx="787">
                  <c:v>2472740.425276618</c:v>
                </c:pt>
                <c:pt idx="788">
                  <c:v>2472745.76618587</c:v>
                </c:pt>
                <c:pt idx="789">
                  <c:v>2472748.454447751</c:v>
                </c:pt>
                <c:pt idx="790">
                  <c:v>2472742.185773473</c:v>
                </c:pt>
                <c:pt idx="791">
                  <c:v>2472761.820529061</c:v>
                </c:pt>
                <c:pt idx="792">
                  <c:v>2472759.923571604</c:v>
                </c:pt>
                <c:pt idx="793">
                  <c:v>2472762.785116549</c:v>
                </c:pt>
                <c:pt idx="794">
                  <c:v>2472768.639914826</c:v>
                </c:pt>
                <c:pt idx="795">
                  <c:v>2472760.703117787</c:v>
                </c:pt>
                <c:pt idx="796">
                  <c:v>2472765.403441692</c:v>
                </c:pt>
                <c:pt idx="797">
                  <c:v>2472770.164409995</c:v>
                </c:pt>
                <c:pt idx="798">
                  <c:v>2472778.022823615</c:v>
                </c:pt>
                <c:pt idx="799">
                  <c:v>2472757.881288551</c:v>
                </c:pt>
                <c:pt idx="800">
                  <c:v>2472771.272938288</c:v>
                </c:pt>
                <c:pt idx="801">
                  <c:v>2472760.14419711</c:v>
                </c:pt>
                <c:pt idx="802">
                  <c:v>2472757.264858278</c:v>
                </c:pt>
                <c:pt idx="803">
                  <c:v>2472766.651893257</c:v>
                </c:pt>
                <c:pt idx="804">
                  <c:v>2472763.339803487</c:v>
                </c:pt>
                <c:pt idx="805">
                  <c:v>2472755.732203976</c:v>
                </c:pt>
                <c:pt idx="806">
                  <c:v>2472743.987622644</c:v>
                </c:pt>
                <c:pt idx="807">
                  <c:v>2472753.083783459</c:v>
                </c:pt>
                <c:pt idx="808">
                  <c:v>2472771.71990318</c:v>
                </c:pt>
                <c:pt idx="809">
                  <c:v>2472765.454439705</c:v>
                </c:pt>
                <c:pt idx="810">
                  <c:v>2472759.790059909</c:v>
                </c:pt>
                <c:pt idx="811">
                  <c:v>2472759.953155557</c:v>
                </c:pt>
                <c:pt idx="812">
                  <c:v>2472750.403828042</c:v>
                </c:pt>
                <c:pt idx="813">
                  <c:v>2472753.50836277</c:v>
                </c:pt>
                <c:pt idx="814">
                  <c:v>2472752.127238885</c:v>
                </c:pt>
                <c:pt idx="815">
                  <c:v>2472752.722486901</c:v>
                </c:pt>
                <c:pt idx="816">
                  <c:v>2472747.458222339</c:v>
                </c:pt>
                <c:pt idx="817">
                  <c:v>2472753.094763595</c:v>
                </c:pt>
                <c:pt idx="818">
                  <c:v>2472753.538258985</c:v>
                </c:pt>
                <c:pt idx="819">
                  <c:v>2472757.365198154</c:v>
                </c:pt>
                <c:pt idx="820">
                  <c:v>2472758.300571109</c:v>
                </c:pt>
                <c:pt idx="821">
                  <c:v>2472749.741975279</c:v>
                </c:pt>
                <c:pt idx="822">
                  <c:v>2472758.997379362</c:v>
                </c:pt>
                <c:pt idx="823">
                  <c:v>2472758.373733095</c:v>
                </c:pt>
                <c:pt idx="824">
                  <c:v>2472758.997775314</c:v>
                </c:pt>
                <c:pt idx="825">
                  <c:v>2472765.455166108</c:v>
                </c:pt>
                <c:pt idx="826">
                  <c:v>2472761.869033935</c:v>
                </c:pt>
                <c:pt idx="827">
                  <c:v>2472762.885164938</c:v>
                </c:pt>
                <c:pt idx="828">
                  <c:v>2472757.818989856</c:v>
                </c:pt>
                <c:pt idx="829">
                  <c:v>2472759.249864011</c:v>
                </c:pt>
                <c:pt idx="830">
                  <c:v>2472759.962772689</c:v>
                </c:pt>
                <c:pt idx="831">
                  <c:v>2472760.255379969</c:v>
                </c:pt>
                <c:pt idx="832">
                  <c:v>2472763.022521926</c:v>
                </c:pt>
                <c:pt idx="833">
                  <c:v>2472758.572429136</c:v>
                </c:pt>
                <c:pt idx="834">
                  <c:v>2472762.478620681</c:v>
                </c:pt>
                <c:pt idx="835">
                  <c:v>2472759.991652588</c:v>
                </c:pt>
                <c:pt idx="836">
                  <c:v>2472762.220808675</c:v>
                </c:pt>
                <c:pt idx="837">
                  <c:v>2472755.277227369</c:v>
                </c:pt>
                <c:pt idx="838">
                  <c:v>2472764.349980276</c:v>
                </c:pt>
                <c:pt idx="839">
                  <c:v>2472766.874691642</c:v>
                </c:pt>
                <c:pt idx="840">
                  <c:v>2472767.074146185</c:v>
                </c:pt>
                <c:pt idx="841">
                  <c:v>2472766.563126699</c:v>
                </c:pt>
                <c:pt idx="842">
                  <c:v>2472766.858010721</c:v>
                </c:pt>
                <c:pt idx="843">
                  <c:v>2472767.186303562</c:v>
                </c:pt>
                <c:pt idx="844">
                  <c:v>2472768.890086489</c:v>
                </c:pt>
                <c:pt idx="845">
                  <c:v>2472767.016297833</c:v>
                </c:pt>
                <c:pt idx="846">
                  <c:v>2472768.592222094</c:v>
                </c:pt>
                <c:pt idx="847">
                  <c:v>2472759.290274108</c:v>
                </c:pt>
                <c:pt idx="848">
                  <c:v>2472768.104030448</c:v>
                </c:pt>
                <c:pt idx="849">
                  <c:v>2472771.365706151</c:v>
                </c:pt>
                <c:pt idx="850">
                  <c:v>2472761.86533338</c:v>
                </c:pt>
                <c:pt idx="851">
                  <c:v>2472767.652013934</c:v>
                </c:pt>
                <c:pt idx="852">
                  <c:v>2472767.827348706</c:v>
                </c:pt>
                <c:pt idx="853">
                  <c:v>2472767.110407479</c:v>
                </c:pt>
                <c:pt idx="854">
                  <c:v>2472766.617721081</c:v>
                </c:pt>
                <c:pt idx="855">
                  <c:v>2472763.047124861</c:v>
                </c:pt>
                <c:pt idx="856">
                  <c:v>2472763.665338947</c:v>
                </c:pt>
                <c:pt idx="857">
                  <c:v>2472763.636463365</c:v>
                </c:pt>
                <c:pt idx="858">
                  <c:v>2472763.161341405</c:v>
                </c:pt>
                <c:pt idx="859">
                  <c:v>2472762.408378401</c:v>
                </c:pt>
                <c:pt idx="860">
                  <c:v>2472767.132222782</c:v>
                </c:pt>
                <c:pt idx="861">
                  <c:v>2472765.583621886</c:v>
                </c:pt>
                <c:pt idx="862">
                  <c:v>2472767.785845652</c:v>
                </c:pt>
                <c:pt idx="863">
                  <c:v>2472765.99064782</c:v>
                </c:pt>
                <c:pt idx="864">
                  <c:v>2472766.782252956</c:v>
                </c:pt>
                <c:pt idx="865">
                  <c:v>2472765.340685435</c:v>
                </c:pt>
                <c:pt idx="866">
                  <c:v>2472767.849756365</c:v>
                </c:pt>
                <c:pt idx="867">
                  <c:v>2472767.745080694</c:v>
                </c:pt>
                <c:pt idx="868">
                  <c:v>2472767.030444729</c:v>
                </c:pt>
                <c:pt idx="869">
                  <c:v>2472765.088582347</c:v>
                </c:pt>
                <c:pt idx="870">
                  <c:v>2472764.490964243</c:v>
                </c:pt>
                <c:pt idx="871">
                  <c:v>2472764.392691011</c:v>
                </c:pt>
                <c:pt idx="872">
                  <c:v>2472764.23484044</c:v>
                </c:pt>
                <c:pt idx="873">
                  <c:v>2472764.182475402</c:v>
                </c:pt>
                <c:pt idx="874">
                  <c:v>2472766.740324681</c:v>
                </c:pt>
                <c:pt idx="875">
                  <c:v>2472766.850238428</c:v>
                </c:pt>
                <c:pt idx="876">
                  <c:v>2472762.154371595</c:v>
                </c:pt>
                <c:pt idx="877">
                  <c:v>2472763.815253044</c:v>
                </c:pt>
                <c:pt idx="878">
                  <c:v>2472764.56959447</c:v>
                </c:pt>
                <c:pt idx="879">
                  <c:v>2472765.990269461</c:v>
                </c:pt>
                <c:pt idx="880">
                  <c:v>2472761.976172531</c:v>
                </c:pt>
                <c:pt idx="881">
                  <c:v>2472762.745045003</c:v>
                </c:pt>
                <c:pt idx="882">
                  <c:v>2472761.366943588</c:v>
                </c:pt>
                <c:pt idx="883">
                  <c:v>2472766.786798899</c:v>
                </c:pt>
                <c:pt idx="884">
                  <c:v>2472766.652017106</c:v>
                </c:pt>
                <c:pt idx="885">
                  <c:v>2472764.25373426</c:v>
                </c:pt>
                <c:pt idx="886">
                  <c:v>2472765.223554885</c:v>
                </c:pt>
                <c:pt idx="887">
                  <c:v>2472764.523269019</c:v>
                </c:pt>
                <c:pt idx="888">
                  <c:v>2472762.131037839</c:v>
                </c:pt>
                <c:pt idx="889">
                  <c:v>2472761.784032855</c:v>
                </c:pt>
                <c:pt idx="890">
                  <c:v>2472761.575742952</c:v>
                </c:pt>
                <c:pt idx="891">
                  <c:v>2472763.579247136</c:v>
                </c:pt>
                <c:pt idx="892">
                  <c:v>2472763.216306415</c:v>
                </c:pt>
                <c:pt idx="893">
                  <c:v>2472762.861252883</c:v>
                </c:pt>
                <c:pt idx="894">
                  <c:v>2472763.957147453</c:v>
                </c:pt>
                <c:pt idx="895">
                  <c:v>2472761.575368083</c:v>
                </c:pt>
                <c:pt idx="896">
                  <c:v>2472761.304759234</c:v>
                </c:pt>
                <c:pt idx="897">
                  <c:v>2472761.552049479</c:v>
                </c:pt>
                <c:pt idx="898">
                  <c:v>2472759.751942525</c:v>
                </c:pt>
                <c:pt idx="899">
                  <c:v>2472760.052202144</c:v>
                </c:pt>
                <c:pt idx="900">
                  <c:v>2472763.483341496</c:v>
                </c:pt>
                <c:pt idx="901">
                  <c:v>2472760.61992591</c:v>
                </c:pt>
                <c:pt idx="902">
                  <c:v>2472762.651138229</c:v>
                </c:pt>
                <c:pt idx="903">
                  <c:v>2472762.06304653</c:v>
                </c:pt>
                <c:pt idx="904">
                  <c:v>2472762.432160509</c:v>
                </c:pt>
                <c:pt idx="905">
                  <c:v>2472762.172551909</c:v>
                </c:pt>
                <c:pt idx="906">
                  <c:v>2472762.331844931</c:v>
                </c:pt>
                <c:pt idx="907">
                  <c:v>2472763.77142316</c:v>
                </c:pt>
                <c:pt idx="908">
                  <c:v>2472761.076526255</c:v>
                </c:pt>
                <c:pt idx="909">
                  <c:v>2472760.88314776</c:v>
                </c:pt>
                <c:pt idx="910">
                  <c:v>2472762.904360944</c:v>
                </c:pt>
                <c:pt idx="911">
                  <c:v>2472763.106318059</c:v>
                </c:pt>
                <c:pt idx="912">
                  <c:v>2472762.784682395</c:v>
                </c:pt>
                <c:pt idx="913">
                  <c:v>2472762.97190776</c:v>
                </c:pt>
                <c:pt idx="914">
                  <c:v>2472763.144934149</c:v>
                </c:pt>
                <c:pt idx="915">
                  <c:v>2472762.885759564</c:v>
                </c:pt>
                <c:pt idx="916">
                  <c:v>2472763.179920231</c:v>
                </c:pt>
                <c:pt idx="917">
                  <c:v>2472761.022775041</c:v>
                </c:pt>
                <c:pt idx="918">
                  <c:v>2472762.821351429</c:v>
                </c:pt>
                <c:pt idx="919">
                  <c:v>2472763.368079134</c:v>
                </c:pt>
                <c:pt idx="920">
                  <c:v>2472762.805084545</c:v>
                </c:pt>
                <c:pt idx="921">
                  <c:v>2472764.075114701</c:v>
                </c:pt>
                <c:pt idx="922">
                  <c:v>2472763.366393364</c:v>
                </c:pt>
                <c:pt idx="923">
                  <c:v>2472761.344730914</c:v>
                </c:pt>
                <c:pt idx="924">
                  <c:v>2472763.022483218</c:v>
                </c:pt>
                <c:pt idx="925">
                  <c:v>2472764.98728864</c:v>
                </c:pt>
                <c:pt idx="926">
                  <c:v>2472763.798956377</c:v>
                </c:pt>
                <c:pt idx="927">
                  <c:v>2472763.872073465</c:v>
                </c:pt>
                <c:pt idx="928">
                  <c:v>2472763.929258201</c:v>
                </c:pt>
                <c:pt idx="929">
                  <c:v>2472763.403104888</c:v>
                </c:pt>
                <c:pt idx="930">
                  <c:v>2472762.441227037</c:v>
                </c:pt>
                <c:pt idx="931">
                  <c:v>2472762.927668007</c:v>
                </c:pt>
                <c:pt idx="932">
                  <c:v>2472761.930077736</c:v>
                </c:pt>
                <c:pt idx="933">
                  <c:v>2472761.179047246</c:v>
                </c:pt>
                <c:pt idx="934">
                  <c:v>2472763.681478726</c:v>
                </c:pt>
                <c:pt idx="935">
                  <c:v>2472761.910033082</c:v>
                </c:pt>
                <c:pt idx="936">
                  <c:v>2472762.946848079</c:v>
                </c:pt>
                <c:pt idx="937">
                  <c:v>2472762.230984877</c:v>
                </c:pt>
                <c:pt idx="938">
                  <c:v>2472762.821448764</c:v>
                </c:pt>
                <c:pt idx="939">
                  <c:v>2472762.530045542</c:v>
                </c:pt>
                <c:pt idx="940">
                  <c:v>2472762.814065848</c:v>
                </c:pt>
                <c:pt idx="941">
                  <c:v>2472762.576509066</c:v>
                </c:pt>
                <c:pt idx="942">
                  <c:v>2472761.808252329</c:v>
                </c:pt>
                <c:pt idx="943">
                  <c:v>2472762.623667595</c:v>
                </c:pt>
                <c:pt idx="944">
                  <c:v>2472763.004013853</c:v>
                </c:pt>
                <c:pt idx="945">
                  <c:v>2472762.205948057</c:v>
                </c:pt>
                <c:pt idx="946">
                  <c:v>2472761.542436795</c:v>
                </c:pt>
                <c:pt idx="947">
                  <c:v>2472762.136212407</c:v>
                </c:pt>
                <c:pt idx="948">
                  <c:v>2472762.873187899</c:v>
                </c:pt>
                <c:pt idx="949">
                  <c:v>2472762.542393239</c:v>
                </c:pt>
                <c:pt idx="950">
                  <c:v>2472761.514768877</c:v>
                </c:pt>
                <c:pt idx="951">
                  <c:v>2472762.374944915</c:v>
                </c:pt>
                <c:pt idx="952">
                  <c:v>2472761.867367216</c:v>
                </c:pt>
                <c:pt idx="953">
                  <c:v>2472762.054861574</c:v>
                </c:pt>
                <c:pt idx="954">
                  <c:v>2472760.970847295</c:v>
                </c:pt>
                <c:pt idx="955">
                  <c:v>2472761.702120383</c:v>
                </c:pt>
                <c:pt idx="956">
                  <c:v>2472762.209593131</c:v>
                </c:pt>
                <c:pt idx="957">
                  <c:v>2472762.114996878</c:v>
                </c:pt>
                <c:pt idx="958">
                  <c:v>2472761.869643372</c:v>
                </c:pt>
                <c:pt idx="959">
                  <c:v>2472762.299395532</c:v>
                </c:pt>
                <c:pt idx="960">
                  <c:v>2472761.73814121</c:v>
                </c:pt>
                <c:pt idx="961">
                  <c:v>2472761.375984712</c:v>
                </c:pt>
                <c:pt idx="962">
                  <c:v>2472761.534401587</c:v>
                </c:pt>
                <c:pt idx="963">
                  <c:v>2472761.55765883</c:v>
                </c:pt>
                <c:pt idx="964">
                  <c:v>2472761.378777209</c:v>
                </c:pt>
                <c:pt idx="965">
                  <c:v>2472761.194762525</c:v>
                </c:pt>
                <c:pt idx="966">
                  <c:v>2472760.964300526</c:v>
                </c:pt>
                <c:pt idx="967">
                  <c:v>2472760.820063754</c:v>
                </c:pt>
                <c:pt idx="968">
                  <c:v>2472761.039679836</c:v>
                </c:pt>
                <c:pt idx="969">
                  <c:v>2472760.945932375</c:v>
                </c:pt>
                <c:pt idx="970">
                  <c:v>2472761.389143401</c:v>
                </c:pt>
                <c:pt idx="971">
                  <c:v>2472761.329274859</c:v>
                </c:pt>
                <c:pt idx="972">
                  <c:v>2472761.136718646</c:v>
                </c:pt>
                <c:pt idx="973">
                  <c:v>2472761.21914902</c:v>
                </c:pt>
                <c:pt idx="974">
                  <c:v>2472761.371583673</c:v>
                </c:pt>
                <c:pt idx="975">
                  <c:v>2472760.911799619</c:v>
                </c:pt>
                <c:pt idx="976">
                  <c:v>2472760.858805666</c:v>
                </c:pt>
                <c:pt idx="977">
                  <c:v>2472760.791340429</c:v>
                </c:pt>
                <c:pt idx="978">
                  <c:v>2472760.754871146</c:v>
                </c:pt>
                <c:pt idx="979">
                  <c:v>2472760.690029236</c:v>
                </c:pt>
                <c:pt idx="980">
                  <c:v>2472760.714254045</c:v>
                </c:pt>
                <c:pt idx="981">
                  <c:v>2472761.123003072</c:v>
                </c:pt>
                <c:pt idx="982">
                  <c:v>2472760.965532895</c:v>
                </c:pt>
                <c:pt idx="983">
                  <c:v>2472760.656021394</c:v>
                </c:pt>
                <c:pt idx="984">
                  <c:v>2472760.592327292</c:v>
                </c:pt>
                <c:pt idx="985">
                  <c:v>2472760.281812102</c:v>
                </c:pt>
                <c:pt idx="986">
                  <c:v>2472760.767112684</c:v>
                </c:pt>
                <c:pt idx="987">
                  <c:v>2472760.707640618</c:v>
                </c:pt>
                <c:pt idx="988">
                  <c:v>2472760.860101515</c:v>
                </c:pt>
                <c:pt idx="989">
                  <c:v>2472760.978584464</c:v>
                </c:pt>
                <c:pt idx="990">
                  <c:v>2472760.928518185</c:v>
                </c:pt>
                <c:pt idx="991">
                  <c:v>2472760.331904359</c:v>
                </c:pt>
                <c:pt idx="992">
                  <c:v>2472760.575438541</c:v>
                </c:pt>
                <c:pt idx="993">
                  <c:v>2472760.115008325</c:v>
                </c:pt>
                <c:pt idx="994">
                  <c:v>2472760.550707931</c:v>
                </c:pt>
                <c:pt idx="995">
                  <c:v>2472759.990544807</c:v>
                </c:pt>
                <c:pt idx="996">
                  <c:v>2472760.518542992</c:v>
                </c:pt>
                <c:pt idx="997">
                  <c:v>2472760.669571267</c:v>
                </c:pt>
                <c:pt idx="998">
                  <c:v>2472760.2602862</c:v>
                </c:pt>
                <c:pt idx="999">
                  <c:v>2472760.173644773</c:v>
                </c:pt>
                <c:pt idx="1000">
                  <c:v>2472760.242401324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1996950.157940607</c:v>
                </c:pt>
                <c:pt idx="1">
                  <c:v>2638787.523078213</c:v>
                </c:pt>
                <c:pt idx="2">
                  <c:v>2642580.649871243</c:v>
                </c:pt>
                <c:pt idx="3">
                  <c:v>2645959.752689482</c:v>
                </c:pt>
                <c:pt idx="4">
                  <c:v>2648938.116227259</c:v>
                </c:pt>
                <c:pt idx="5">
                  <c:v>2651527.009553241</c:v>
                </c:pt>
                <c:pt idx="6">
                  <c:v>2653735.92004129</c:v>
                </c:pt>
                <c:pt idx="7">
                  <c:v>2655572.739537158</c:v>
                </c:pt>
                <c:pt idx="8">
                  <c:v>2657043.912013912</c:v>
                </c:pt>
                <c:pt idx="9">
                  <c:v>2658154.549584286</c:v>
                </c:pt>
                <c:pt idx="10">
                  <c:v>2658908.521972148</c:v>
                </c:pt>
                <c:pt idx="11">
                  <c:v>2659308.523206345</c:v>
                </c:pt>
                <c:pt idx="12">
                  <c:v>2659356.118258642</c:v>
                </c:pt>
                <c:pt idx="13">
                  <c:v>2659051.77151117</c:v>
                </c:pt>
                <c:pt idx="14">
                  <c:v>2658394.858241948</c:v>
                </c:pt>
                <c:pt idx="15">
                  <c:v>2657383.659709384</c:v>
                </c:pt>
                <c:pt idx="16">
                  <c:v>2656015.341859547</c:v>
                </c:pt>
                <c:pt idx="17">
                  <c:v>2654285.917140999</c:v>
                </c:pt>
                <c:pt idx="18">
                  <c:v>2652190.644312432</c:v>
                </c:pt>
                <c:pt idx="19">
                  <c:v>2649723.616645684</c:v>
                </c:pt>
                <c:pt idx="20">
                  <c:v>2646877.721637142</c:v>
                </c:pt>
                <c:pt idx="21">
                  <c:v>2643644.601545134</c:v>
                </c:pt>
                <c:pt idx="22">
                  <c:v>2644181.583665092</c:v>
                </c:pt>
                <c:pt idx="23">
                  <c:v>2645272.196237575</c:v>
                </c:pt>
                <c:pt idx="24">
                  <c:v>2646511.54848521</c:v>
                </c:pt>
                <c:pt idx="25">
                  <c:v>2649123.857585568</c:v>
                </c:pt>
                <c:pt idx="26">
                  <c:v>2646885.437640345</c:v>
                </c:pt>
                <c:pt idx="27">
                  <c:v>2648667.528287301</c:v>
                </c:pt>
                <c:pt idx="28">
                  <c:v>2649010.417920173</c:v>
                </c:pt>
                <c:pt idx="29">
                  <c:v>2650333.770473951</c:v>
                </c:pt>
                <c:pt idx="30">
                  <c:v>2650648.522619155</c:v>
                </c:pt>
                <c:pt idx="31">
                  <c:v>2651560.851640414</c:v>
                </c:pt>
                <c:pt idx="32">
                  <c:v>2651850.171526324</c:v>
                </c:pt>
                <c:pt idx="33">
                  <c:v>2652392.904978801</c:v>
                </c:pt>
                <c:pt idx="34">
                  <c:v>2652659.053914393</c:v>
                </c:pt>
                <c:pt idx="35">
                  <c:v>2652867.050846465</c:v>
                </c:pt>
                <c:pt idx="36">
                  <c:v>2653111.994882253</c:v>
                </c:pt>
                <c:pt idx="37">
                  <c:v>2653014.796641713</c:v>
                </c:pt>
                <c:pt idx="38">
                  <c:v>2653240.421015695</c:v>
                </c:pt>
                <c:pt idx="39">
                  <c:v>2652863.982070104</c:v>
                </c:pt>
                <c:pt idx="40">
                  <c:v>2653071.113853953</c:v>
                </c:pt>
                <c:pt idx="41">
                  <c:v>2652426.522525919</c:v>
                </c:pt>
                <c:pt idx="42">
                  <c:v>2652617.547071841</c:v>
                </c:pt>
                <c:pt idx="43">
                  <c:v>2651731.059614634</c:v>
                </c:pt>
                <c:pt idx="44">
                  <c:v>2651222.507838523</c:v>
                </c:pt>
                <c:pt idx="45">
                  <c:v>2651753.194337606</c:v>
                </c:pt>
                <c:pt idx="46">
                  <c:v>2652013.47038433</c:v>
                </c:pt>
                <c:pt idx="47">
                  <c:v>2653545.02442755</c:v>
                </c:pt>
                <c:pt idx="48">
                  <c:v>2654629.207712058</c:v>
                </c:pt>
                <c:pt idx="49">
                  <c:v>2655913.534836827</c:v>
                </c:pt>
                <c:pt idx="50">
                  <c:v>2656437.458986823</c:v>
                </c:pt>
                <c:pt idx="51">
                  <c:v>2656210.274904876</c:v>
                </c:pt>
                <c:pt idx="52">
                  <c:v>2657630.096785579</c:v>
                </c:pt>
                <c:pt idx="53">
                  <c:v>2657957.077597104</c:v>
                </c:pt>
                <c:pt idx="54">
                  <c:v>2657475.790202155</c:v>
                </c:pt>
                <c:pt idx="55">
                  <c:v>2659004.380341566</c:v>
                </c:pt>
                <c:pt idx="56">
                  <c:v>2657567.967845513</c:v>
                </c:pt>
                <c:pt idx="57">
                  <c:v>2657886.257213799</c:v>
                </c:pt>
                <c:pt idx="58">
                  <c:v>2658050.331865147</c:v>
                </c:pt>
                <c:pt idx="59">
                  <c:v>2658102.780001693</c:v>
                </c:pt>
                <c:pt idx="60">
                  <c:v>2658323.203529479</c:v>
                </c:pt>
                <c:pt idx="61">
                  <c:v>2658382.950048594</c:v>
                </c:pt>
                <c:pt idx="62">
                  <c:v>2658610.965478265</c:v>
                </c:pt>
                <c:pt idx="63">
                  <c:v>2658640.657642644</c:v>
                </c:pt>
                <c:pt idx="64">
                  <c:v>2658874.561736786</c:v>
                </c:pt>
                <c:pt idx="65">
                  <c:v>2658853.378283807</c:v>
                </c:pt>
                <c:pt idx="66">
                  <c:v>2659108.472685803</c:v>
                </c:pt>
                <c:pt idx="67">
                  <c:v>2657564.287374274</c:v>
                </c:pt>
                <c:pt idx="68">
                  <c:v>2658271.561141125</c:v>
                </c:pt>
                <c:pt idx="69">
                  <c:v>2658542.460229491</c:v>
                </c:pt>
                <c:pt idx="70">
                  <c:v>2659321.133621546</c:v>
                </c:pt>
                <c:pt idx="71">
                  <c:v>2660193.12222702</c:v>
                </c:pt>
                <c:pt idx="72">
                  <c:v>2660363.77175286</c:v>
                </c:pt>
                <c:pt idx="73">
                  <c:v>2660702.516873443</c:v>
                </c:pt>
                <c:pt idx="74">
                  <c:v>2660884.637839779</c:v>
                </c:pt>
                <c:pt idx="75">
                  <c:v>2661310.796662555</c:v>
                </c:pt>
                <c:pt idx="76">
                  <c:v>2661506.753613568</c:v>
                </c:pt>
                <c:pt idx="77">
                  <c:v>2661607.467005072</c:v>
                </c:pt>
                <c:pt idx="78">
                  <c:v>2662861.915362759</c:v>
                </c:pt>
                <c:pt idx="79">
                  <c:v>2663369.661202874</c:v>
                </c:pt>
                <c:pt idx="80">
                  <c:v>2664057.99953923</c:v>
                </c:pt>
                <c:pt idx="81">
                  <c:v>2664442.473465651</c:v>
                </c:pt>
                <c:pt idx="82">
                  <c:v>2664958.206733793</c:v>
                </c:pt>
                <c:pt idx="83">
                  <c:v>2665040.30663831</c:v>
                </c:pt>
                <c:pt idx="84">
                  <c:v>2665020.150126198</c:v>
                </c:pt>
                <c:pt idx="85">
                  <c:v>2665049.803197133</c:v>
                </c:pt>
                <c:pt idx="86">
                  <c:v>2665004.742965396</c:v>
                </c:pt>
                <c:pt idx="87">
                  <c:v>2665023.032147883</c:v>
                </c:pt>
                <c:pt idx="88">
                  <c:v>2665027.128991962</c:v>
                </c:pt>
                <c:pt idx="89">
                  <c:v>2665175.164638313</c:v>
                </c:pt>
                <c:pt idx="90">
                  <c:v>2665164.975291625</c:v>
                </c:pt>
                <c:pt idx="91">
                  <c:v>2665782.665510599</c:v>
                </c:pt>
                <c:pt idx="92">
                  <c:v>2666511.995098778</c:v>
                </c:pt>
                <c:pt idx="93">
                  <c:v>2667032.264337163</c:v>
                </c:pt>
                <c:pt idx="94">
                  <c:v>2667331.943515565</c:v>
                </c:pt>
                <c:pt idx="95">
                  <c:v>2667486.41168974</c:v>
                </c:pt>
                <c:pt idx="96">
                  <c:v>2668136.497576237</c:v>
                </c:pt>
                <c:pt idx="97">
                  <c:v>2668345.113840444</c:v>
                </c:pt>
                <c:pt idx="98">
                  <c:v>2668976.49520351</c:v>
                </c:pt>
                <c:pt idx="99">
                  <c:v>2669234.466982978</c:v>
                </c:pt>
                <c:pt idx="100">
                  <c:v>2669566.177337435</c:v>
                </c:pt>
                <c:pt idx="101">
                  <c:v>2670162.968129539</c:v>
                </c:pt>
                <c:pt idx="102">
                  <c:v>2670868.172662904</c:v>
                </c:pt>
                <c:pt idx="103">
                  <c:v>2671439.456919208</c:v>
                </c:pt>
                <c:pt idx="104">
                  <c:v>2671525.803145644</c:v>
                </c:pt>
                <c:pt idx="105">
                  <c:v>2671488.982768273</c:v>
                </c:pt>
                <c:pt idx="106">
                  <c:v>2671512.752074682</c:v>
                </c:pt>
                <c:pt idx="107">
                  <c:v>2671703.353115141</c:v>
                </c:pt>
                <c:pt idx="108">
                  <c:v>2671701.886169334</c:v>
                </c:pt>
                <c:pt idx="109">
                  <c:v>2671850.000174911</c:v>
                </c:pt>
                <c:pt idx="110">
                  <c:v>2671825.786114735</c:v>
                </c:pt>
                <c:pt idx="111">
                  <c:v>2672179.684995738</c:v>
                </c:pt>
                <c:pt idx="112">
                  <c:v>2672907.216272217</c:v>
                </c:pt>
                <c:pt idx="113">
                  <c:v>2673707.613536921</c:v>
                </c:pt>
                <c:pt idx="114">
                  <c:v>2674577.051057043</c:v>
                </c:pt>
                <c:pt idx="115">
                  <c:v>2675333.277064391</c:v>
                </c:pt>
                <c:pt idx="116">
                  <c:v>2675721.562658574</c:v>
                </c:pt>
                <c:pt idx="117">
                  <c:v>2676399.436700362</c:v>
                </c:pt>
                <c:pt idx="118">
                  <c:v>2677096.699951901</c:v>
                </c:pt>
                <c:pt idx="119">
                  <c:v>2677701.500072727</c:v>
                </c:pt>
                <c:pt idx="120">
                  <c:v>2678012.867507571</c:v>
                </c:pt>
                <c:pt idx="121">
                  <c:v>2678688.126372817</c:v>
                </c:pt>
                <c:pt idx="122">
                  <c:v>2679393.215428046</c:v>
                </c:pt>
                <c:pt idx="123">
                  <c:v>2680223.071839585</c:v>
                </c:pt>
                <c:pt idx="124">
                  <c:v>2680774.50919407</c:v>
                </c:pt>
                <c:pt idx="125">
                  <c:v>2681041.678502293</c:v>
                </c:pt>
                <c:pt idx="126">
                  <c:v>2681118.054973671</c:v>
                </c:pt>
                <c:pt idx="127">
                  <c:v>2681312.070942434</c:v>
                </c:pt>
                <c:pt idx="128">
                  <c:v>2681340.447602381</c:v>
                </c:pt>
                <c:pt idx="129">
                  <c:v>2681507.782201421</c:v>
                </c:pt>
                <c:pt idx="130">
                  <c:v>2681523.520413531</c:v>
                </c:pt>
                <c:pt idx="131">
                  <c:v>2681535.874118763</c:v>
                </c:pt>
                <c:pt idx="132">
                  <c:v>2681513.399870495</c:v>
                </c:pt>
                <c:pt idx="133">
                  <c:v>2681929.012032655</c:v>
                </c:pt>
                <c:pt idx="134">
                  <c:v>2682828.573649576</c:v>
                </c:pt>
                <c:pt idx="135">
                  <c:v>2683533.288416816</c:v>
                </c:pt>
                <c:pt idx="136">
                  <c:v>2684464.977744349</c:v>
                </c:pt>
                <c:pt idx="137">
                  <c:v>2685277.238228815</c:v>
                </c:pt>
                <c:pt idx="138">
                  <c:v>2685736.806310483</c:v>
                </c:pt>
                <c:pt idx="139">
                  <c:v>2686222.639374424</c:v>
                </c:pt>
                <c:pt idx="140">
                  <c:v>2687104.137385593</c:v>
                </c:pt>
                <c:pt idx="141">
                  <c:v>2687774.062009312</c:v>
                </c:pt>
                <c:pt idx="142">
                  <c:v>2688274.426602175</c:v>
                </c:pt>
                <c:pt idx="143">
                  <c:v>2688704.81144409</c:v>
                </c:pt>
                <c:pt idx="144">
                  <c:v>2689563.240134514</c:v>
                </c:pt>
                <c:pt idx="145">
                  <c:v>2690454.026833176</c:v>
                </c:pt>
                <c:pt idx="146">
                  <c:v>2691127.931773924</c:v>
                </c:pt>
                <c:pt idx="147">
                  <c:v>2691530.053619597</c:v>
                </c:pt>
                <c:pt idx="148">
                  <c:v>2691503.004342975</c:v>
                </c:pt>
                <c:pt idx="149">
                  <c:v>2691849.584759977</c:v>
                </c:pt>
                <c:pt idx="150">
                  <c:v>2691833.439827472</c:v>
                </c:pt>
                <c:pt idx="151">
                  <c:v>2692013.071615652</c:v>
                </c:pt>
                <c:pt idx="152">
                  <c:v>2692010.016273393</c:v>
                </c:pt>
                <c:pt idx="153">
                  <c:v>2692236.110699912</c:v>
                </c:pt>
                <c:pt idx="154">
                  <c:v>2692254.791910245</c:v>
                </c:pt>
                <c:pt idx="155">
                  <c:v>2692658.234629409</c:v>
                </c:pt>
                <c:pt idx="156">
                  <c:v>2693506.258352068</c:v>
                </c:pt>
                <c:pt idx="157">
                  <c:v>2694313.98746383</c:v>
                </c:pt>
                <c:pt idx="158">
                  <c:v>2695192.006547024</c:v>
                </c:pt>
                <c:pt idx="159">
                  <c:v>2696003.546203654</c:v>
                </c:pt>
                <c:pt idx="160">
                  <c:v>2696462.299896707</c:v>
                </c:pt>
                <c:pt idx="161">
                  <c:v>2697039.663767201</c:v>
                </c:pt>
                <c:pt idx="162">
                  <c:v>2697893.588158072</c:v>
                </c:pt>
                <c:pt idx="163">
                  <c:v>2698635.743826482</c:v>
                </c:pt>
                <c:pt idx="164">
                  <c:v>2699112.970063782</c:v>
                </c:pt>
                <c:pt idx="165">
                  <c:v>2699728.114435043</c:v>
                </c:pt>
                <c:pt idx="166">
                  <c:v>2700573.519919592</c:v>
                </c:pt>
                <c:pt idx="167">
                  <c:v>2701488.22900143</c:v>
                </c:pt>
                <c:pt idx="168">
                  <c:v>2702234.563563316</c:v>
                </c:pt>
                <c:pt idx="169">
                  <c:v>2702620.540140796</c:v>
                </c:pt>
                <c:pt idx="170">
                  <c:v>2702800.327441685</c:v>
                </c:pt>
                <c:pt idx="171">
                  <c:v>2702812.843440691</c:v>
                </c:pt>
                <c:pt idx="172">
                  <c:v>2702909.237279664</c:v>
                </c:pt>
                <c:pt idx="173">
                  <c:v>2702928.024252518</c:v>
                </c:pt>
                <c:pt idx="174">
                  <c:v>2703119.580898849</c:v>
                </c:pt>
                <c:pt idx="175">
                  <c:v>2703137.846196633</c:v>
                </c:pt>
                <c:pt idx="176">
                  <c:v>2703374.037028451</c:v>
                </c:pt>
                <c:pt idx="177">
                  <c:v>2703377.961464038</c:v>
                </c:pt>
                <c:pt idx="178">
                  <c:v>2704274.661425532</c:v>
                </c:pt>
                <c:pt idx="179">
                  <c:v>2704953.9500253</c:v>
                </c:pt>
                <c:pt idx="180">
                  <c:v>2705858.595074381</c:v>
                </c:pt>
                <c:pt idx="181">
                  <c:v>2706694.390389577</c:v>
                </c:pt>
                <c:pt idx="182">
                  <c:v>2707197.414589231</c:v>
                </c:pt>
                <c:pt idx="183">
                  <c:v>2707784.852067893</c:v>
                </c:pt>
                <c:pt idx="184">
                  <c:v>2708676.264020141</c:v>
                </c:pt>
                <c:pt idx="185">
                  <c:v>2709414.645698686</c:v>
                </c:pt>
                <c:pt idx="186">
                  <c:v>2709955.87629785</c:v>
                </c:pt>
                <c:pt idx="187">
                  <c:v>2710483.451756075</c:v>
                </c:pt>
                <c:pt idx="188">
                  <c:v>2711347.708341327</c:v>
                </c:pt>
                <c:pt idx="189">
                  <c:v>2712262.869101235</c:v>
                </c:pt>
                <c:pt idx="190">
                  <c:v>2712970.781449007</c:v>
                </c:pt>
                <c:pt idx="191">
                  <c:v>2713400.214382382</c:v>
                </c:pt>
                <c:pt idx="192">
                  <c:v>2714054.057513844</c:v>
                </c:pt>
                <c:pt idx="193">
                  <c:v>2714595.019534194</c:v>
                </c:pt>
                <c:pt idx="194">
                  <c:v>2714768.834416109</c:v>
                </c:pt>
                <c:pt idx="195">
                  <c:v>2714771.397054597</c:v>
                </c:pt>
                <c:pt idx="196">
                  <c:v>2714781.105282465</c:v>
                </c:pt>
                <c:pt idx="197">
                  <c:v>2714765.514043459</c:v>
                </c:pt>
                <c:pt idx="198">
                  <c:v>2715030.426603866</c:v>
                </c:pt>
                <c:pt idx="199">
                  <c:v>2715023.519512573</c:v>
                </c:pt>
                <c:pt idx="200">
                  <c:v>2715759.844359642</c:v>
                </c:pt>
                <c:pt idx="201">
                  <c:v>2716575.703454553</c:v>
                </c:pt>
                <c:pt idx="202">
                  <c:v>2717430.448110689</c:v>
                </c:pt>
                <c:pt idx="203">
                  <c:v>2718245.727191239</c:v>
                </c:pt>
                <c:pt idx="204">
                  <c:v>2718719.852992485</c:v>
                </c:pt>
                <c:pt idx="205">
                  <c:v>2719259.602857329</c:v>
                </c:pt>
                <c:pt idx="206">
                  <c:v>2720096.150330766</c:v>
                </c:pt>
                <c:pt idx="207">
                  <c:v>2720847.433223029</c:v>
                </c:pt>
                <c:pt idx="208">
                  <c:v>2721336.054079387</c:v>
                </c:pt>
                <c:pt idx="209">
                  <c:v>2721941.85609503</c:v>
                </c:pt>
                <c:pt idx="210">
                  <c:v>2722762.423682404</c:v>
                </c:pt>
                <c:pt idx="211">
                  <c:v>2723672.113136603</c:v>
                </c:pt>
                <c:pt idx="212">
                  <c:v>2724491.355031169</c:v>
                </c:pt>
                <c:pt idx="213">
                  <c:v>2724931.898327768</c:v>
                </c:pt>
                <c:pt idx="214">
                  <c:v>2725600.070574963</c:v>
                </c:pt>
                <c:pt idx="215">
                  <c:v>2726194.674413338</c:v>
                </c:pt>
                <c:pt idx="216">
                  <c:v>2726650.485058976</c:v>
                </c:pt>
                <c:pt idx="217">
                  <c:v>2726824.283281625</c:v>
                </c:pt>
                <c:pt idx="218">
                  <c:v>2726830.045363747</c:v>
                </c:pt>
                <c:pt idx="219">
                  <c:v>2726939.822926279</c:v>
                </c:pt>
                <c:pt idx="220">
                  <c:v>2726964.885981025</c:v>
                </c:pt>
                <c:pt idx="221">
                  <c:v>2727325.246111261</c:v>
                </c:pt>
                <c:pt idx="222">
                  <c:v>2728005.296581451</c:v>
                </c:pt>
                <c:pt idx="223">
                  <c:v>2728674.203775815</c:v>
                </c:pt>
                <c:pt idx="224">
                  <c:v>2729548.471325631</c:v>
                </c:pt>
                <c:pt idx="225">
                  <c:v>2730354.81899807</c:v>
                </c:pt>
                <c:pt idx="226">
                  <c:v>2730832.10090993</c:v>
                </c:pt>
                <c:pt idx="227">
                  <c:v>2731386.780748774</c:v>
                </c:pt>
                <c:pt idx="228">
                  <c:v>2732223.740146621</c:v>
                </c:pt>
                <c:pt idx="229">
                  <c:v>2732917.83302018</c:v>
                </c:pt>
                <c:pt idx="230">
                  <c:v>2733415.098192432</c:v>
                </c:pt>
                <c:pt idx="231">
                  <c:v>2733892.891414947</c:v>
                </c:pt>
                <c:pt idx="232">
                  <c:v>2734699.932176763</c:v>
                </c:pt>
                <c:pt idx="233">
                  <c:v>2735603.987426136</c:v>
                </c:pt>
                <c:pt idx="234">
                  <c:v>2736370.630430422</c:v>
                </c:pt>
                <c:pt idx="235">
                  <c:v>2736867.986517004</c:v>
                </c:pt>
                <c:pt idx="236">
                  <c:v>2737577.627988524</c:v>
                </c:pt>
                <c:pt idx="237">
                  <c:v>2738177.828516697</c:v>
                </c:pt>
                <c:pt idx="238">
                  <c:v>2738560.616323207</c:v>
                </c:pt>
                <c:pt idx="239">
                  <c:v>2738736.014993915</c:v>
                </c:pt>
                <c:pt idx="240">
                  <c:v>2738727.736055941</c:v>
                </c:pt>
                <c:pt idx="241">
                  <c:v>2739026.294090728</c:v>
                </c:pt>
                <c:pt idx="242">
                  <c:v>2739012.938159672</c:v>
                </c:pt>
                <c:pt idx="243">
                  <c:v>2739411.282770839</c:v>
                </c:pt>
                <c:pt idx="244">
                  <c:v>2740123.940296682</c:v>
                </c:pt>
                <c:pt idx="245">
                  <c:v>2740942.895405505</c:v>
                </c:pt>
                <c:pt idx="246">
                  <c:v>2741788.272864927</c:v>
                </c:pt>
                <c:pt idx="247">
                  <c:v>2742581.3694353</c:v>
                </c:pt>
                <c:pt idx="248">
                  <c:v>2743034.807338175</c:v>
                </c:pt>
                <c:pt idx="249">
                  <c:v>2743526.361270491</c:v>
                </c:pt>
                <c:pt idx="250">
                  <c:v>2744297.927237811</c:v>
                </c:pt>
                <c:pt idx="251">
                  <c:v>2744980.105171648</c:v>
                </c:pt>
                <c:pt idx="252">
                  <c:v>2745406.515095086</c:v>
                </c:pt>
                <c:pt idx="253">
                  <c:v>2745927.208360697</c:v>
                </c:pt>
                <c:pt idx="254">
                  <c:v>2746663.506341527</c:v>
                </c:pt>
                <c:pt idx="255">
                  <c:v>2747532.042477962</c:v>
                </c:pt>
                <c:pt idx="256">
                  <c:v>2748377.342670561</c:v>
                </c:pt>
                <c:pt idx="257">
                  <c:v>2748885.883002613</c:v>
                </c:pt>
                <c:pt idx="258">
                  <c:v>2749629.486226016</c:v>
                </c:pt>
                <c:pt idx="259">
                  <c:v>2750313.330772065</c:v>
                </c:pt>
                <c:pt idx="260">
                  <c:v>2750789.076560322</c:v>
                </c:pt>
                <c:pt idx="261">
                  <c:v>2751018.322608592</c:v>
                </c:pt>
                <c:pt idx="262">
                  <c:v>2751024.537675592</c:v>
                </c:pt>
                <c:pt idx="263">
                  <c:v>2751166.882945465</c:v>
                </c:pt>
                <c:pt idx="264">
                  <c:v>2751182.46259099</c:v>
                </c:pt>
                <c:pt idx="265">
                  <c:v>2751578.259208411</c:v>
                </c:pt>
                <c:pt idx="266">
                  <c:v>2752284.113700036</c:v>
                </c:pt>
                <c:pt idx="267">
                  <c:v>2752968.88743745</c:v>
                </c:pt>
                <c:pt idx="268">
                  <c:v>2753829.519110044</c:v>
                </c:pt>
                <c:pt idx="269">
                  <c:v>2754621.859136391</c:v>
                </c:pt>
                <c:pt idx="270">
                  <c:v>2755089.789015477</c:v>
                </c:pt>
                <c:pt idx="271">
                  <c:v>2755622.894868241</c:v>
                </c:pt>
                <c:pt idx="272">
                  <c:v>2756413.93938924</c:v>
                </c:pt>
                <c:pt idx="273">
                  <c:v>2757056.709508933</c:v>
                </c:pt>
                <c:pt idx="274">
                  <c:v>2757505.363709639</c:v>
                </c:pt>
                <c:pt idx="275">
                  <c:v>2757918.497250971</c:v>
                </c:pt>
                <c:pt idx="276">
                  <c:v>2758655.532364653</c:v>
                </c:pt>
                <c:pt idx="277">
                  <c:v>2759526.260749266</c:v>
                </c:pt>
                <c:pt idx="278">
                  <c:v>2760307.875767498</c:v>
                </c:pt>
                <c:pt idx="279">
                  <c:v>2760852.321181427</c:v>
                </c:pt>
                <c:pt idx="280">
                  <c:v>2761595.201216082</c:v>
                </c:pt>
                <c:pt idx="281">
                  <c:v>2762236.148391544</c:v>
                </c:pt>
                <c:pt idx="282">
                  <c:v>2762685.841483061</c:v>
                </c:pt>
                <c:pt idx="283">
                  <c:v>2762872.79115117</c:v>
                </c:pt>
                <c:pt idx="284">
                  <c:v>2762864.736058482</c:v>
                </c:pt>
                <c:pt idx="285">
                  <c:v>2763164.339101502</c:v>
                </c:pt>
                <c:pt idx="286">
                  <c:v>2763153.119294587</c:v>
                </c:pt>
                <c:pt idx="287">
                  <c:v>2763582.167474304</c:v>
                </c:pt>
                <c:pt idx="288">
                  <c:v>2764299.982388662</c:v>
                </c:pt>
                <c:pt idx="289">
                  <c:v>2765115.023137791</c:v>
                </c:pt>
                <c:pt idx="290">
                  <c:v>2765945.544449655</c:v>
                </c:pt>
                <c:pt idx="291">
                  <c:v>2766728.696188805</c:v>
                </c:pt>
                <c:pt idx="292">
                  <c:v>2767179.99954484</c:v>
                </c:pt>
                <c:pt idx="293">
                  <c:v>2767652.091749401</c:v>
                </c:pt>
                <c:pt idx="294">
                  <c:v>2768384.873706656</c:v>
                </c:pt>
                <c:pt idx="295">
                  <c:v>2769026.057795907</c:v>
                </c:pt>
                <c:pt idx="296">
                  <c:v>2769412.521714555</c:v>
                </c:pt>
                <c:pt idx="297">
                  <c:v>2769881.505104023</c:v>
                </c:pt>
                <c:pt idx="298">
                  <c:v>2770549.258590987</c:v>
                </c:pt>
                <c:pt idx="299">
                  <c:v>2771371.2911319</c:v>
                </c:pt>
                <c:pt idx="300">
                  <c:v>2772208.45533319</c:v>
                </c:pt>
                <c:pt idx="301">
                  <c:v>2772742.98006222</c:v>
                </c:pt>
                <c:pt idx="302">
                  <c:v>2773505.367154642</c:v>
                </c:pt>
                <c:pt idx="303">
                  <c:v>2774223.472184527</c:v>
                </c:pt>
                <c:pt idx="304">
                  <c:v>2774714.32115813</c:v>
                </c:pt>
                <c:pt idx="305">
                  <c:v>2774966.573419252</c:v>
                </c:pt>
                <c:pt idx="306">
                  <c:v>2774972.387070078</c:v>
                </c:pt>
                <c:pt idx="307">
                  <c:v>2775136.555203434</c:v>
                </c:pt>
                <c:pt idx="308">
                  <c:v>2775143.112277912</c:v>
                </c:pt>
                <c:pt idx="309">
                  <c:v>2775551.966746337</c:v>
                </c:pt>
                <c:pt idx="310">
                  <c:v>2776247.004681875</c:v>
                </c:pt>
                <c:pt idx="311">
                  <c:v>2776914.251914886</c:v>
                </c:pt>
                <c:pt idx="312">
                  <c:v>2777751.276565013</c:v>
                </c:pt>
                <c:pt idx="313">
                  <c:v>2778530.973638996</c:v>
                </c:pt>
                <c:pt idx="314">
                  <c:v>2779037.381046107</c:v>
                </c:pt>
                <c:pt idx="315">
                  <c:v>2779501.062131286</c:v>
                </c:pt>
                <c:pt idx="316">
                  <c:v>2780017.965829126</c:v>
                </c:pt>
                <c:pt idx="317">
                  <c:v>2780774.248507777</c:v>
                </c:pt>
                <c:pt idx="318">
                  <c:v>2781377.892190546</c:v>
                </c:pt>
                <c:pt idx="319">
                  <c:v>2781787.838028653</c:v>
                </c:pt>
                <c:pt idx="320">
                  <c:v>2782151.211738669</c:v>
                </c:pt>
                <c:pt idx="321">
                  <c:v>2782821.718529966</c:v>
                </c:pt>
                <c:pt idx="322">
                  <c:v>2783647.262495548</c:v>
                </c:pt>
                <c:pt idx="323">
                  <c:v>2784407.254275452</c:v>
                </c:pt>
                <c:pt idx="324">
                  <c:v>2784949.064995426</c:v>
                </c:pt>
                <c:pt idx="325">
                  <c:v>2785680.909371169</c:v>
                </c:pt>
                <c:pt idx="326">
                  <c:v>2786319.605613782</c:v>
                </c:pt>
                <c:pt idx="327">
                  <c:v>2786777.563976249</c:v>
                </c:pt>
                <c:pt idx="328">
                  <c:v>2786960.921957747</c:v>
                </c:pt>
                <c:pt idx="329">
                  <c:v>2786953.595122036</c:v>
                </c:pt>
                <c:pt idx="330">
                  <c:v>2787242.333973312</c:v>
                </c:pt>
                <c:pt idx="331">
                  <c:v>2787235.66750724</c:v>
                </c:pt>
                <c:pt idx="332">
                  <c:v>2787646.746572932</c:v>
                </c:pt>
                <c:pt idx="333">
                  <c:v>2788331.150894735</c:v>
                </c:pt>
                <c:pt idx="334">
                  <c:v>2789219.819020919</c:v>
                </c:pt>
                <c:pt idx="335">
                  <c:v>2790010.722997576</c:v>
                </c:pt>
                <c:pt idx="336">
                  <c:v>2790721.590951407</c:v>
                </c:pt>
                <c:pt idx="337">
                  <c:v>2791092.145832699</c:v>
                </c:pt>
                <c:pt idx="338">
                  <c:v>2791559.135912861</c:v>
                </c:pt>
                <c:pt idx="339">
                  <c:v>2792033.606061107</c:v>
                </c:pt>
                <c:pt idx="340">
                  <c:v>2792749.189562854</c:v>
                </c:pt>
                <c:pt idx="341">
                  <c:v>2793366.317709394</c:v>
                </c:pt>
                <c:pt idx="342">
                  <c:v>2793725.900297347</c:v>
                </c:pt>
                <c:pt idx="343">
                  <c:v>2794156.824490585</c:v>
                </c:pt>
                <c:pt idx="344">
                  <c:v>2794765.442415039</c:v>
                </c:pt>
                <c:pt idx="345">
                  <c:v>2795534.341237736</c:v>
                </c:pt>
                <c:pt idx="346">
                  <c:v>2796332.971074669</c:v>
                </c:pt>
                <c:pt idx="347">
                  <c:v>2796836.549963795</c:v>
                </c:pt>
                <c:pt idx="348">
                  <c:v>2797564.601518771</c:v>
                </c:pt>
                <c:pt idx="349">
                  <c:v>2798254.700349096</c:v>
                </c:pt>
                <c:pt idx="350">
                  <c:v>2798712.325952549</c:v>
                </c:pt>
                <c:pt idx="351">
                  <c:v>2798949.00385264</c:v>
                </c:pt>
                <c:pt idx="352">
                  <c:v>2798952.900926452</c:v>
                </c:pt>
                <c:pt idx="353">
                  <c:v>2799099.586792944</c:v>
                </c:pt>
                <c:pt idx="354">
                  <c:v>2799102.612340456</c:v>
                </c:pt>
                <c:pt idx="355">
                  <c:v>2799469.119807451</c:v>
                </c:pt>
                <c:pt idx="356">
                  <c:v>2800281.764597527</c:v>
                </c:pt>
                <c:pt idx="357">
                  <c:v>2801070.02340306</c:v>
                </c:pt>
                <c:pt idx="358">
                  <c:v>2801726.079505283</c:v>
                </c:pt>
                <c:pt idx="359">
                  <c:v>2802274.423701829</c:v>
                </c:pt>
                <c:pt idx="360">
                  <c:v>2802785.640743701</c:v>
                </c:pt>
                <c:pt idx="361">
                  <c:v>2803341.143325199</c:v>
                </c:pt>
                <c:pt idx="362">
                  <c:v>2804112.630825017</c:v>
                </c:pt>
                <c:pt idx="363">
                  <c:v>2804737.434184322</c:v>
                </c:pt>
                <c:pt idx="364">
                  <c:v>2805160.986344909</c:v>
                </c:pt>
                <c:pt idx="365">
                  <c:v>2805528.40226948</c:v>
                </c:pt>
                <c:pt idx="366">
                  <c:v>2806183.670855775</c:v>
                </c:pt>
                <c:pt idx="367">
                  <c:v>2806981.676175371</c:v>
                </c:pt>
                <c:pt idx="368">
                  <c:v>2807708.031433052</c:v>
                </c:pt>
                <c:pt idx="369">
                  <c:v>2808211.013688526</c:v>
                </c:pt>
                <c:pt idx="370">
                  <c:v>2808888.854337811</c:v>
                </c:pt>
                <c:pt idx="371">
                  <c:v>2809460.028695694</c:v>
                </c:pt>
                <c:pt idx="372">
                  <c:v>2809853.283181095</c:v>
                </c:pt>
                <c:pt idx="373">
                  <c:v>2809995.985280507</c:v>
                </c:pt>
                <c:pt idx="374">
                  <c:v>2809990.269564953</c:v>
                </c:pt>
                <c:pt idx="375">
                  <c:v>2810233.087212582</c:v>
                </c:pt>
                <c:pt idx="376">
                  <c:v>2810227.817288237</c:v>
                </c:pt>
                <c:pt idx="377">
                  <c:v>2810559.513693665</c:v>
                </c:pt>
                <c:pt idx="378">
                  <c:v>2811382.608961908</c:v>
                </c:pt>
                <c:pt idx="379">
                  <c:v>2812160.912763431</c:v>
                </c:pt>
                <c:pt idx="380">
                  <c:v>2812895.958867942</c:v>
                </c:pt>
                <c:pt idx="381">
                  <c:v>2813315.559304149</c:v>
                </c:pt>
                <c:pt idx="382">
                  <c:v>2813819.042788208</c:v>
                </c:pt>
                <c:pt idx="383">
                  <c:v>2814324.408182676</c:v>
                </c:pt>
                <c:pt idx="384">
                  <c:v>2815058.05735949</c:v>
                </c:pt>
                <c:pt idx="385">
                  <c:v>2815701.672093116</c:v>
                </c:pt>
                <c:pt idx="386">
                  <c:v>2816083.351656832</c:v>
                </c:pt>
                <c:pt idx="387">
                  <c:v>2816524.041962455</c:v>
                </c:pt>
                <c:pt idx="388">
                  <c:v>2817129.757580858</c:v>
                </c:pt>
                <c:pt idx="389">
                  <c:v>2817880.097131374</c:v>
                </c:pt>
                <c:pt idx="390">
                  <c:v>2818652.185338042</c:v>
                </c:pt>
                <c:pt idx="391">
                  <c:v>2819122.061534098</c:v>
                </c:pt>
                <c:pt idx="392">
                  <c:v>2819801.4007027</c:v>
                </c:pt>
                <c:pt idx="393">
                  <c:v>2820429.662580749</c:v>
                </c:pt>
                <c:pt idx="394">
                  <c:v>2820818.654609424</c:v>
                </c:pt>
                <c:pt idx="395">
                  <c:v>2821016.869667214</c:v>
                </c:pt>
                <c:pt idx="396">
                  <c:v>2821017.657391309</c:v>
                </c:pt>
                <c:pt idx="397">
                  <c:v>2821128.027263648</c:v>
                </c:pt>
                <c:pt idx="398">
                  <c:v>2821129.322231871</c:v>
                </c:pt>
                <c:pt idx="399">
                  <c:v>2821420.367685872</c:v>
                </c:pt>
                <c:pt idx="400">
                  <c:v>2821418.804256408</c:v>
                </c:pt>
                <c:pt idx="401">
                  <c:v>2822242.603882946</c:v>
                </c:pt>
                <c:pt idx="402">
                  <c:v>2822901.661368403</c:v>
                </c:pt>
                <c:pt idx="403">
                  <c:v>2823458.081535168</c:v>
                </c:pt>
                <c:pt idx="404">
                  <c:v>2823981.593307283</c:v>
                </c:pt>
                <c:pt idx="405">
                  <c:v>2824543.881350534</c:v>
                </c:pt>
                <c:pt idx="406">
                  <c:v>2825317.90978247</c:v>
                </c:pt>
                <c:pt idx="407">
                  <c:v>2825963.873876164</c:v>
                </c:pt>
                <c:pt idx="408">
                  <c:v>2826404.02371997</c:v>
                </c:pt>
                <c:pt idx="409">
                  <c:v>2826781.249122529</c:v>
                </c:pt>
                <c:pt idx="410">
                  <c:v>2827428.02342761</c:v>
                </c:pt>
                <c:pt idx="411">
                  <c:v>2828207.499528687</c:v>
                </c:pt>
                <c:pt idx="412">
                  <c:v>2828910.810806416</c:v>
                </c:pt>
                <c:pt idx="413">
                  <c:v>2829379.571815039</c:v>
                </c:pt>
                <c:pt idx="414">
                  <c:v>2830005.847975859</c:v>
                </c:pt>
                <c:pt idx="415">
                  <c:v>2830508.340908004</c:v>
                </c:pt>
                <c:pt idx="416">
                  <c:v>2830834.408349056</c:v>
                </c:pt>
                <c:pt idx="417">
                  <c:v>2830941.528035423</c:v>
                </c:pt>
                <c:pt idx="418">
                  <c:v>2830938.645800185</c:v>
                </c:pt>
                <c:pt idx="419">
                  <c:v>2831136.053188654</c:v>
                </c:pt>
                <c:pt idx="420">
                  <c:v>2831131.120436502</c:v>
                </c:pt>
                <c:pt idx="421">
                  <c:v>2831389.741293341</c:v>
                </c:pt>
                <c:pt idx="422">
                  <c:v>2831381.90057299</c:v>
                </c:pt>
                <c:pt idx="423">
                  <c:v>2832221.632715534</c:v>
                </c:pt>
                <c:pt idx="424">
                  <c:v>2832945.204442457</c:v>
                </c:pt>
                <c:pt idx="425">
                  <c:v>2833374.071152851</c:v>
                </c:pt>
                <c:pt idx="426">
                  <c:v>2833875.368722247</c:v>
                </c:pt>
                <c:pt idx="427">
                  <c:v>2834374.442598558</c:v>
                </c:pt>
                <c:pt idx="428">
                  <c:v>2835106.218490571</c:v>
                </c:pt>
                <c:pt idx="429">
                  <c:v>2835760.466311337</c:v>
                </c:pt>
                <c:pt idx="430">
                  <c:v>2836152.857370798</c:v>
                </c:pt>
                <c:pt idx="431">
                  <c:v>2836588.713995231</c:v>
                </c:pt>
                <c:pt idx="432">
                  <c:v>2837181.300806453</c:v>
                </c:pt>
                <c:pt idx="433">
                  <c:v>2837912.592104871</c:v>
                </c:pt>
                <c:pt idx="434">
                  <c:v>2838658.703217934</c:v>
                </c:pt>
                <c:pt idx="435">
                  <c:v>2839094.83206044</c:v>
                </c:pt>
                <c:pt idx="436">
                  <c:v>2839723.001805191</c:v>
                </c:pt>
                <c:pt idx="437">
                  <c:v>2840282.1508827</c:v>
                </c:pt>
                <c:pt idx="438">
                  <c:v>2840603.418681221</c:v>
                </c:pt>
                <c:pt idx="439">
                  <c:v>2840764.108118575</c:v>
                </c:pt>
                <c:pt idx="440">
                  <c:v>2840760.369248041</c:v>
                </c:pt>
                <c:pt idx="441">
                  <c:v>2840844.190184781</c:v>
                </c:pt>
                <c:pt idx="442">
                  <c:v>2840843.998979696</c:v>
                </c:pt>
                <c:pt idx="443">
                  <c:v>2841067.885857611</c:v>
                </c:pt>
                <c:pt idx="444">
                  <c:v>2841071.136536639</c:v>
                </c:pt>
                <c:pt idx="445">
                  <c:v>2841844.647444634</c:v>
                </c:pt>
                <c:pt idx="446">
                  <c:v>2842470.036994989</c:v>
                </c:pt>
                <c:pt idx="447">
                  <c:v>2842983.510175262</c:v>
                </c:pt>
                <c:pt idx="448">
                  <c:v>2843462.922630718</c:v>
                </c:pt>
                <c:pt idx="449">
                  <c:v>2843972.524719021</c:v>
                </c:pt>
                <c:pt idx="450">
                  <c:v>2844714.987205538</c:v>
                </c:pt>
                <c:pt idx="451">
                  <c:v>2845339.924486737</c:v>
                </c:pt>
                <c:pt idx="452">
                  <c:v>2845752.575321379</c:v>
                </c:pt>
                <c:pt idx="453">
                  <c:v>2846097.467096245</c:v>
                </c:pt>
                <c:pt idx="454">
                  <c:v>2846693.231627315</c:v>
                </c:pt>
                <c:pt idx="455">
                  <c:v>2847437.259379965</c:v>
                </c:pt>
                <c:pt idx="456">
                  <c:v>2848113.879198598</c:v>
                </c:pt>
                <c:pt idx="457">
                  <c:v>2848542.204982938</c:v>
                </c:pt>
                <c:pt idx="458">
                  <c:v>2849116.599378391</c:v>
                </c:pt>
                <c:pt idx="459">
                  <c:v>2849555.593507524</c:v>
                </c:pt>
                <c:pt idx="460">
                  <c:v>2849820.964386502</c:v>
                </c:pt>
                <c:pt idx="461">
                  <c:v>2849817.337557158</c:v>
                </c:pt>
                <c:pt idx="462">
                  <c:v>2849903.5999843</c:v>
                </c:pt>
                <c:pt idx="463">
                  <c:v>2849900.805979255</c:v>
                </c:pt>
                <c:pt idx="464">
                  <c:v>2850058.146296594</c:v>
                </c:pt>
                <c:pt idx="465">
                  <c:v>2850048.655534544</c:v>
                </c:pt>
                <c:pt idx="466">
                  <c:v>2850252.204198576</c:v>
                </c:pt>
                <c:pt idx="467">
                  <c:v>2850248.088442918</c:v>
                </c:pt>
                <c:pt idx="468">
                  <c:v>2851084.801291742</c:v>
                </c:pt>
                <c:pt idx="469">
                  <c:v>2851467.944191261</c:v>
                </c:pt>
                <c:pt idx="470">
                  <c:v>2851890.472365095</c:v>
                </c:pt>
                <c:pt idx="471">
                  <c:v>2852365.680174407</c:v>
                </c:pt>
                <c:pt idx="472">
                  <c:v>2853071.546573783</c:v>
                </c:pt>
                <c:pt idx="473">
                  <c:v>2853709.420456785</c:v>
                </c:pt>
                <c:pt idx="474">
                  <c:v>2854086.388457429</c:v>
                </c:pt>
                <c:pt idx="475">
                  <c:v>2854483.246512529</c:v>
                </c:pt>
                <c:pt idx="476">
                  <c:v>2855033.685784067</c:v>
                </c:pt>
                <c:pt idx="477">
                  <c:v>2855733.869946376</c:v>
                </c:pt>
                <c:pt idx="478">
                  <c:v>2856446.12453715</c:v>
                </c:pt>
                <c:pt idx="479">
                  <c:v>2856844.105213985</c:v>
                </c:pt>
                <c:pt idx="480">
                  <c:v>2857413.129606575</c:v>
                </c:pt>
                <c:pt idx="481">
                  <c:v>2857889.761187355</c:v>
                </c:pt>
                <c:pt idx="482">
                  <c:v>2858143.461030865</c:v>
                </c:pt>
                <c:pt idx="483">
                  <c:v>2858138.392598704</c:v>
                </c:pt>
                <c:pt idx="484">
                  <c:v>2858202.796972592</c:v>
                </c:pt>
                <c:pt idx="485">
                  <c:v>2858200.699843406</c:v>
                </c:pt>
                <c:pt idx="486">
                  <c:v>2858328.21337807</c:v>
                </c:pt>
                <c:pt idx="487">
                  <c:v>2858326.048788617</c:v>
                </c:pt>
                <c:pt idx="488">
                  <c:v>2858389.078208012</c:v>
                </c:pt>
                <c:pt idx="489">
                  <c:v>2858396.614829026</c:v>
                </c:pt>
                <c:pt idx="490">
                  <c:v>2859159.78189326</c:v>
                </c:pt>
                <c:pt idx="491">
                  <c:v>2859531.790931535</c:v>
                </c:pt>
                <c:pt idx="492">
                  <c:v>2859835.479001727</c:v>
                </c:pt>
                <c:pt idx="493">
                  <c:v>2860304.097134008</c:v>
                </c:pt>
                <c:pt idx="494">
                  <c:v>2861010.770558772</c:v>
                </c:pt>
                <c:pt idx="495">
                  <c:v>2861613.033182215</c:v>
                </c:pt>
                <c:pt idx="496">
                  <c:v>2861991.895065748</c:v>
                </c:pt>
                <c:pt idx="497">
                  <c:v>2862305.837448793</c:v>
                </c:pt>
                <c:pt idx="498">
                  <c:v>2862837.668921913</c:v>
                </c:pt>
                <c:pt idx="499">
                  <c:v>2863538.645603166</c:v>
                </c:pt>
                <c:pt idx="500">
                  <c:v>2864193.507425909</c:v>
                </c:pt>
                <c:pt idx="501">
                  <c:v>2864568.586656957</c:v>
                </c:pt>
                <c:pt idx="502">
                  <c:v>2865071.354896119</c:v>
                </c:pt>
                <c:pt idx="503">
                  <c:v>2865427.94476123</c:v>
                </c:pt>
                <c:pt idx="504">
                  <c:v>2865618.37688652</c:v>
                </c:pt>
                <c:pt idx="505">
                  <c:v>2865611.671898514</c:v>
                </c:pt>
                <c:pt idx="506">
                  <c:v>2866170.804949206</c:v>
                </c:pt>
                <c:pt idx="507">
                  <c:v>2866699.565513692</c:v>
                </c:pt>
                <c:pt idx="508">
                  <c:v>2866913.781542691</c:v>
                </c:pt>
                <c:pt idx="509">
                  <c:v>2866921.772220967</c:v>
                </c:pt>
                <c:pt idx="510">
                  <c:v>2867066.186015132</c:v>
                </c:pt>
                <c:pt idx="511">
                  <c:v>2867057.927945425</c:v>
                </c:pt>
                <c:pt idx="512">
                  <c:v>2867222.852661464</c:v>
                </c:pt>
                <c:pt idx="513">
                  <c:v>2867265.398314352</c:v>
                </c:pt>
                <c:pt idx="514">
                  <c:v>2867814.655095183</c:v>
                </c:pt>
                <c:pt idx="515">
                  <c:v>2868124.704104076</c:v>
                </c:pt>
                <c:pt idx="516">
                  <c:v>2868137.436273085</c:v>
                </c:pt>
                <c:pt idx="517">
                  <c:v>2868847.046171502</c:v>
                </c:pt>
                <c:pt idx="518">
                  <c:v>2869037.604017079</c:v>
                </c:pt>
                <c:pt idx="519">
                  <c:v>2869032.972731404</c:v>
                </c:pt>
                <c:pt idx="520">
                  <c:v>2869434.306127168</c:v>
                </c:pt>
                <c:pt idx="521">
                  <c:v>2869868.345689657</c:v>
                </c:pt>
                <c:pt idx="522">
                  <c:v>2870496.07566914</c:v>
                </c:pt>
                <c:pt idx="523">
                  <c:v>2871116.7553812</c:v>
                </c:pt>
                <c:pt idx="524">
                  <c:v>2871603.542016994</c:v>
                </c:pt>
                <c:pt idx="525">
                  <c:v>2871959.47942921</c:v>
                </c:pt>
                <c:pt idx="526">
                  <c:v>2872139.47831434</c:v>
                </c:pt>
                <c:pt idx="527">
                  <c:v>2872125.686376431</c:v>
                </c:pt>
                <c:pt idx="528">
                  <c:v>2872597.778216278</c:v>
                </c:pt>
                <c:pt idx="529">
                  <c:v>2873011.603762615</c:v>
                </c:pt>
                <c:pt idx="530">
                  <c:v>2873349.253231644</c:v>
                </c:pt>
                <c:pt idx="531">
                  <c:v>2873290.322781124</c:v>
                </c:pt>
                <c:pt idx="532">
                  <c:v>2873450.809841188</c:v>
                </c:pt>
                <c:pt idx="533">
                  <c:v>2873430.947814567</c:v>
                </c:pt>
                <c:pt idx="534">
                  <c:v>2873533.609267688</c:v>
                </c:pt>
                <c:pt idx="535">
                  <c:v>2873535.82644125</c:v>
                </c:pt>
                <c:pt idx="536">
                  <c:v>2874021.447788699</c:v>
                </c:pt>
                <c:pt idx="537">
                  <c:v>2874218.619288971</c:v>
                </c:pt>
                <c:pt idx="538">
                  <c:v>2874224.800115034</c:v>
                </c:pt>
                <c:pt idx="539">
                  <c:v>2874831.568925971</c:v>
                </c:pt>
                <c:pt idx="540">
                  <c:v>2875102.688383007</c:v>
                </c:pt>
                <c:pt idx="541">
                  <c:v>2874800.18870739</c:v>
                </c:pt>
                <c:pt idx="542">
                  <c:v>2874837.073115173</c:v>
                </c:pt>
                <c:pt idx="543">
                  <c:v>2874855.332728752</c:v>
                </c:pt>
                <c:pt idx="544">
                  <c:v>2875183.342536695</c:v>
                </c:pt>
                <c:pt idx="545">
                  <c:v>2875194.496041558</c:v>
                </c:pt>
                <c:pt idx="546">
                  <c:v>2875727.443210691</c:v>
                </c:pt>
                <c:pt idx="547">
                  <c:v>2876053.224592801</c:v>
                </c:pt>
                <c:pt idx="548">
                  <c:v>2875735.953476802</c:v>
                </c:pt>
                <c:pt idx="549">
                  <c:v>2876039.80401988</c:v>
                </c:pt>
                <c:pt idx="550">
                  <c:v>2875685.142883935</c:v>
                </c:pt>
                <c:pt idx="551">
                  <c:v>2875952.294319144</c:v>
                </c:pt>
                <c:pt idx="552">
                  <c:v>2876048.62150845</c:v>
                </c:pt>
                <c:pt idx="553">
                  <c:v>2876166.796411584</c:v>
                </c:pt>
                <c:pt idx="554">
                  <c:v>2875978.061597636</c:v>
                </c:pt>
                <c:pt idx="555">
                  <c:v>2875981.768122908</c:v>
                </c:pt>
                <c:pt idx="556">
                  <c:v>2875931.946101332</c:v>
                </c:pt>
                <c:pt idx="557">
                  <c:v>2876017.682609128</c:v>
                </c:pt>
                <c:pt idx="558">
                  <c:v>2876028.744269916</c:v>
                </c:pt>
                <c:pt idx="559">
                  <c:v>2876082.400518118</c:v>
                </c:pt>
                <c:pt idx="560">
                  <c:v>2876197.94185808</c:v>
                </c:pt>
                <c:pt idx="561">
                  <c:v>2876110.600628899</c:v>
                </c:pt>
                <c:pt idx="562">
                  <c:v>2876109.872309589</c:v>
                </c:pt>
                <c:pt idx="563">
                  <c:v>2876377.766279672</c:v>
                </c:pt>
                <c:pt idx="564">
                  <c:v>2875965.128950092</c:v>
                </c:pt>
                <c:pt idx="565">
                  <c:v>2876301.68775199</c:v>
                </c:pt>
                <c:pt idx="566">
                  <c:v>2876083.560764677</c:v>
                </c:pt>
                <c:pt idx="567">
                  <c:v>2876001.660402152</c:v>
                </c:pt>
                <c:pt idx="568">
                  <c:v>2876081.946143456</c:v>
                </c:pt>
                <c:pt idx="569">
                  <c:v>2876198.472421419</c:v>
                </c:pt>
                <c:pt idx="570">
                  <c:v>2875877.663136711</c:v>
                </c:pt>
                <c:pt idx="571">
                  <c:v>2875981.383850469</c:v>
                </c:pt>
                <c:pt idx="572">
                  <c:v>2876034.402257001</c:v>
                </c:pt>
                <c:pt idx="573">
                  <c:v>2876242.290184188</c:v>
                </c:pt>
                <c:pt idx="574">
                  <c:v>2876124.811791892</c:v>
                </c:pt>
                <c:pt idx="575">
                  <c:v>2876002.506370408</c:v>
                </c:pt>
                <c:pt idx="576">
                  <c:v>2876160.314129402</c:v>
                </c:pt>
                <c:pt idx="577">
                  <c:v>2876031.06179667</c:v>
                </c:pt>
                <c:pt idx="578">
                  <c:v>2876163.124641732</c:v>
                </c:pt>
                <c:pt idx="579">
                  <c:v>2876188.376976266</c:v>
                </c:pt>
                <c:pt idx="580">
                  <c:v>2876268.82703483</c:v>
                </c:pt>
                <c:pt idx="581">
                  <c:v>2876169.474330339</c:v>
                </c:pt>
                <c:pt idx="582">
                  <c:v>2876247.280051035</c:v>
                </c:pt>
                <c:pt idx="583">
                  <c:v>2876113.773328433</c:v>
                </c:pt>
                <c:pt idx="584">
                  <c:v>2876189.928762695</c:v>
                </c:pt>
                <c:pt idx="585">
                  <c:v>2876116.351810711</c:v>
                </c:pt>
                <c:pt idx="586">
                  <c:v>2876301.593882451</c:v>
                </c:pt>
                <c:pt idx="587">
                  <c:v>2876346.725930384</c:v>
                </c:pt>
                <c:pt idx="588">
                  <c:v>2876392.665592748</c:v>
                </c:pt>
                <c:pt idx="589">
                  <c:v>2876415.790125098</c:v>
                </c:pt>
                <c:pt idx="590">
                  <c:v>2876383.087857113</c:v>
                </c:pt>
                <c:pt idx="591">
                  <c:v>2876376.78307922</c:v>
                </c:pt>
                <c:pt idx="592">
                  <c:v>2876354.487358346</c:v>
                </c:pt>
                <c:pt idx="593">
                  <c:v>2876318.454358099</c:v>
                </c:pt>
                <c:pt idx="594">
                  <c:v>2876300.116968434</c:v>
                </c:pt>
                <c:pt idx="595">
                  <c:v>2876470.970682874</c:v>
                </c:pt>
                <c:pt idx="596">
                  <c:v>2876502.318682105</c:v>
                </c:pt>
                <c:pt idx="597">
                  <c:v>2876533.351378275</c:v>
                </c:pt>
                <c:pt idx="598">
                  <c:v>2876457.76578954</c:v>
                </c:pt>
                <c:pt idx="599">
                  <c:v>2876585.70727437</c:v>
                </c:pt>
                <c:pt idx="600">
                  <c:v>2876602.074731254</c:v>
                </c:pt>
                <c:pt idx="601">
                  <c:v>2876695.750457283</c:v>
                </c:pt>
                <c:pt idx="602">
                  <c:v>2876472.714920313</c:v>
                </c:pt>
                <c:pt idx="603">
                  <c:v>2876517.138432508</c:v>
                </c:pt>
                <c:pt idx="604">
                  <c:v>2876486.441555579</c:v>
                </c:pt>
                <c:pt idx="605">
                  <c:v>2876531.586763343</c:v>
                </c:pt>
                <c:pt idx="606">
                  <c:v>2876536.498500072</c:v>
                </c:pt>
                <c:pt idx="607">
                  <c:v>2876653.403660456</c:v>
                </c:pt>
                <c:pt idx="608">
                  <c:v>2876589.079164167</c:v>
                </c:pt>
                <c:pt idx="609">
                  <c:v>2876530.179675092</c:v>
                </c:pt>
                <c:pt idx="610">
                  <c:v>2876545.858476299</c:v>
                </c:pt>
                <c:pt idx="611">
                  <c:v>2876395.706224011</c:v>
                </c:pt>
                <c:pt idx="612">
                  <c:v>2876522.334574444</c:v>
                </c:pt>
                <c:pt idx="613">
                  <c:v>2876535.883922229</c:v>
                </c:pt>
                <c:pt idx="614">
                  <c:v>2876544.994220531</c:v>
                </c:pt>
                <c:pt idx="615">
                  <c:v>2876561.7450903</c:v>
                </c:pt>
                <c:pt idx="616">
                  <c:v>2876572.50401627</c:v>
                </c:pt>
                <c:pt idx="617">
                  <c:v>2876610.837736651</c:v>
                </c:pt>
                <c:pt idx="618">
                  <c:v>2876601.526783332</c:v>
                </c:pt>
                <c:pt idx="619">
                  <c:v>2876585.428365688</c:v>
                </c:pt>
                <c:pt idx="620">
                  <c:v>2876555.153438096</c:v>
                </c:pt>
                <c:pt idx="621">
                  <c:v>2876558.586591924</c:v>
                </c:pt>
                <c:pt idx="622">
                  <c:v>2876646.033929694</c:v>
                </c:pt>
                <c:pt idx="623">
                  <c:v>2876654.565447314</c:v>
                </c:pt>
                <c:pt idx="624">
                  <c:v>2876582.967898369</c:v>
                </c:pt>
                <c:pt idx="625">
                  <c:v>2876649.680088372</c:v>
                </c:pt>
                <c:pt idx="626">
                  <c:v>2876601.222353052</c:v>
                </c:pt>
                <c:pt idx="627">
                  <c:v>2876629.736300478</c:v>
                </c:pt>
                <c:pt idx="628">
                  <c:v>2876583.582170681</c:v>
                </c:pt>
                <c:pt idx="629">
                  <c:v>2876527.987287474</c:v>
                </c:pt>
                <c:pt idx="630">
                  <c:v>2876565.524004387</c:v>
                </c:pt>
                <c:pt idx="631">
                  <c:v>2876521.125843865</c:v>
                </c:pt>
                <c:pt idx="632">
                  <c:v>2876548.130049559</c:v>
                </c:pt>
                <c:pt idx="633">
                  <c:v>2876453.448296502</c:v>
                </c:pt>
                <c:pt idx="634">
                  <c:v>2876452.026705174</c:v>
                </c:pt>
                <c:pt idx="635">
                  <c:v>2876512.75276553</c:v>
                </c:pt>
                <c:pt idx="636">
                  <c:v>2876452.865700868</c:v>
                </c:pt>
                <c:pt idx="637">
                  <c:v>2876454.700810449</c:v>
                </c:pt>
                <c:pt idx="638">
                  <c:v>2876465.370497403</c:v>
                </c:pt>
                <c:pt idx="639">
                  <c:v>2876416.195847931</c:v>
                </c:pt>
                <c:pt idx="640">
                  <c:v>2876400.922289003</c:v>
                </c:pt>
                <c:pt idx="641">
                  <c:v>2876407.225474139</c:v>
                </c:pt>
                <c:pt idx="642">
                  <c:v>2876394.465103272</c:v>
                </c:pt>
                <c:pt idx="643">
                  <c:v>2876419.213896443</c:v>
                </c:pt>
                <c:pt idx="644">
                  <c:v>2876406.226642346</c:v>
                </c:pt>
                <c:pt idx="645">
                  <c:v>2876298.779722593</c:v>
                </c:pt>
                <c:pt idx="646">
                  <c:v>2876407.757548425</c:v>
                </c:pt>
                <c:pt idx="647">
                  <c:v>2876491.383184512</c:v>
                </c:pt>
                <c:pt idx="648">
                  <c:v>2876442.540431798</c:v>
                </c:pt>
                <c:pt idx="649">
                  <c:v>2876392.39951617</c:v>
                </c:pt>
                <c:pt idx="650">
                  <c:v>2876379.558802732</c:v>
                </c:pt>
                <c:pt idx="651">
                  <c:v>2876381.404348615</c:v>
                </c:pt>
                <c:pt idx="652">
                  <c:v>2876360.995443862</c:v>
                </c:pt>
                <c:pt idx="653">
                  <c:v>2876356.448417717</c:v>
                </c:pt>
                <c:pt idx="654">
                  <c:v>2876415.826381199</c:v>
                </c:pt>
                <c:pt idx="655">
                  <c:v>2876433.076507045</c:v>
                </c:pt>
                <c:pt idx="656">
                  <c:v>2876415.340307121</c:v>
                </c:pt>
                <c:pt idx="657">
                  <c:v>2876454.589559004</c:v>
                </c:pt>
                <c:pt idx="658">
                  <c:v>2876391.201153103</c:v>
                </c:pt>
                <c:pt idx="659">
                  <c:v>2876404.832000795</c:v>
                </c:pt>
                <c:pt idx="660">
                  <c:v>2876387.645342046</c:v>
                </c:pt>
                <c:pt idx="661">
                  <c:v>2876395.766785634</c:v>
                </c:pt>
                <c:pt idx="662">
                  <c:v>2876423.021744518</c:v>
                </c:pt>
                <c:pt idx="663">
                  <c:v>2876421.390449103</c:v>
                </c:pt>
                <c:pt idx="664">
                  <c:v>2876426.646141538</c:v>
                </c:pt>
                <c:pt idx="665">
                  <c:v>2876440.812445522</c:v>
                </c:pt>
                <c:pt idx="666">
                  <c:v>2876426.901844441</c:v>
                </c:pt>
                <c:pt idx="667">
                  <c:v>2876423.174506881</c:v>
                </c:pt>
                <c:pt idx="668">
                  <c:v>2876492.594442949</c:v>
                </c:pt>
                <c:pt idx="669">
                  <c:v>2876425.805855491</c:v>
                </c:pt>
                <c:pt idx="670">
                  <c:v>2876452.75039818</c:v>
                </c:pt>
                <c:pt idx="671">
                  <c:v>2876444.744745012</c:v>
                </c:pt>
                <c:pt idx="672">
                  <c:v>2876460.608928102</c:v>
                </c:pt>
                <c:pt idx="673">
                  <c:v>2876448.761300347</c:v>
                </c:pt>
                <c:pt idx="674">
                  <c:v>2876469.763658886</c:v>
                </c:pt>
                <c:pt idx="675">
                  <c:v>2876502.107255311</c:v>
                </c:pt>
                <c:pt idx="676">
                  <c:v>2876495.329490304</c:v>
                </c:pt>
                <c:pt idx="677">
                  <c:v>2876498.138549307</c:v>
                </c:pt>
                <c:pt idx="678">
                  <c:v>2876514.537932303</c:v>
                </c:pt>
                <c:pt idx="679">
                  <c:v>2876520.331296777</c:v>
                </c:pt>
                <c:pt idx="680">
                  <c:v>2876508.815844454</c:v>
                </c:pt>
                <c:pt idx="681">
                  <c:v>2876508.813608329</c:v>
                </c:pt>
                <c:pt idx="682">
                  <c:v>2876542.847568875</c:v>
                </c:pt>
                <c:pt idx="683">
                  <c:v>2876584.267038746</c:v>
                </c:pt>
                <c:pt idx="684">
                  <c:v>2876524.537472036</c:v>
                </c:pt>
                <c:pt idx="685">
                  <c:v>2876512.544333654</c:v>
                </c:pt>
                <c:pt idx="686">
                  <c:v>2876516.526238979</c:v>
                </c:pt>
                <c:pt idx="687">
                  <c:v>2876521.496346279</c:v>
                </c:pt>
                <c:pt idx="688">
                  <c:v>2876515.375088477</c:v>
                </c:pt>
                <c:pt idx="689">
                  <c:v>2876536.606438427</c:v>
                </c:pt>
                <c:pt idx="690">
                  <c:v>2876520.576133073</c:v>
                </c:pt>
                <c:pt idx="691">
                  <c:v>2876481.507841658</c:v>
                </c:pt>
                <c:pt idx="692">
                  <c:v>2876510.297868369</c:v>
                </c:pt>
                <c:pt idx="693">
                  <c:v>2876510.652611172</c:v>
                </c:pt>
                <c:pt idx="694">
                  <c:v>2876515.010567648</c:v>
                </c:pt>
                <c:pt idx="695">
                  <c:v>2876525.773920025</c:v>
                </c:pt>
                <c:pt idx="696">
                  <c:v>2876512.583808569</c:v>
                </c:pt>
                <c:pt idx="697">
                  <c:v>2876527.581920692</c:v>
                </c:pt>
                <c:pt idx="698">
                  <c:v>2876517.131963113</c:v>
                </c:pt>
                <c:pt idx="699">
                  <c:v>2876521.95584047</c:v>
                </c:pt>
                <c:pt idx="700">
                  <c:v>2876516.731796</c:v>
                </c:pt>
                <c:pt idx="701">
                  <c:v>2876515.320594645</c:v>
                </c:pt>
                <c:pt idx="702">
                  <c:v>2876503.053029793</c:v>
                </c:pt>
                <c:pt idx="703">
                  <c:v>2876511.411191545</c:v>
                </c:pt>
                <c:pt idx="704">
                  <c:v>2876530.431338485</c:v>
                </c:pt>
                <c:pt idx="705">
                  <c:v>2876525.577618044</c:v>
                </c:pt>
                <c:pt idx="706">
                  <c:v>2876514.871796072</c:v>
                </c:pt>
                <c:pt idx="707">
                  <c:v>2876518.039891464</c:v>
                </c:pt>
                <c:pt idx="708">
                  <c:v>2876513.889396396</c:v>
                </c:pt>
                <c:pt idx="709">
                  <c:v>2876515.705371829</c:v>
                </c:pt>
                <c:pt idx="710">
                  <c:v>2876503.628054389</c:v>
                </c:pt>
                <c:pt idx="711">
                  <c:v>2876515.625987357</c:v>
                </c:pt>
                <c:pt idx="712">
                  <c:v>2876505.908952125</c:v>
                </c:pt>
                <c:pt idx="713">
                  <c:v>2876506.918954665</c:v>
                </c:pt>
                <c:pt idx="714">
                  <c:v>2876530.673043628</c:v>
                </c:pt>
                <c:pt idx="715">
                  <c:v>2876512.270460379</c:v>
                </c:pt>
                <c:pt idx="716">
                  <c:v>2876508.974938042</c:v>
                </c:pt>
                <c:pt idx="717">
                  <c:v>2876508.173912699</c:v>
                </c:pt>
                <c:pt idx="718">
                  <c:v>2876501.561506333</c:v>
                </c:pt>
                <c:pt idx="719">
                  <c:v>2876504.312839266</c:v>
                </c:pt>
                <c:pt idx="720">
                  <c:v>2876504.838584734</c:v>
                </c:pt>
                <c:pt idx="721">
                  <c:v>2876504.192049113</c:v>
                </c:pt>
                <c:pt idx="722">
                  <c:v>2876515.762720402</c:v>
                </c:pt>
                <c:pt idx="723">
                  <c:v>2876494.650542676</c:v>
                </c:pt>
                <c:pt idx="724">
                  <c:v>2876502.884332489</c:v>
                </c:pt>
                <c:pt idx="725">
                  <c:v>2876491.599588886</c:v>
                </c:pt>
                <c:pt idx="726">
                  <c:v>2876506.19443776</c:v>
                </c:pt>
                <c:pt idx="727">
                  <c:v>2876485.717356446</c:v>
                </c:pt>
                <c:pt idx="728">
                  <c:v>2876490.96038371</c:v>
                </c:pt>
                <c:pt idx="729">
                  <c:v>2876492.560462739</c:v>
                </c:pt>
                <c:pt idx="730">
                  <c:v>2876480.889261527</c:v>
                </c:pt>
                <c:pt idx="731">
                  <c:v>2876490.020868994</c:v>
                </c:pt>
                <c:pt idx="732">
                  <c:v>2876471.432213344</c:v>
                </c:pt>
                <c:pt idx="733">
                  <c:v>2876482.967051312</c:v>
                </c:pt>
                <c:pt idx="734">
                  <c:v>2876511.909060835</c:v>
                </c:pt>
                <c:pt idx="735">
                  <c:v>2876491.895308333</c:v>
                </c:pt>
                <c:pt idx="736">
                  <c:v>2876490.199996417</c:v>
                </c:pt>
                <c:pt idx="737">
                  <c:v>2876482.240463333</c:v>
                </c:pt>
                <c:pt idx="738">
                  <c:v>2876492.855509101</c:v>
                </c:pt>
                <c:pt idx="739">
                  <c:v>2876499.505689919</c:v>
                </c:pt>
                <c:pt idx="740">
                  <c:v>2876500.328519788</c:v>
                </c:pt>
                <c:pt idx="741">
                  <c:v>2876500.609656417</c:v>
                </c:pt>
                <c:pt idx="742">
                  <c:v>2876499.763185753</c:v>
                </c:pt>
                <c:pt idx="743">
                  <c:v>2876504.727856092</c:v>
                </c:pt>
                <c:pt idx="744">
                  <c:v>2876502.401409391</c:v>
                </c:pt>
                <c:pt idx="745">
                  <c:v>2876496.086213655</c:v>
                </c:pt>
                <c:pt idx="746">
                  <c:v>2876503.754426182</c:v>
                </c:pt>
                <c:pt idx="747">
                  <c:v>2876501.254326213</c:v>
                </c:pt>
                <c:pt idx="748">
                  <c:v>2876503.835730144</c:v>
                </c:pt>
                <c:pt idx="749">
                  <c:v>2876503.321957261</c:v>
                </c:pt>
                <c:pt idx="750">
                  <c:v>2876517.900249403</c:v>
                </c:pt>
                <c:pt idx="751">
                  <c:v>2876514.376203736</c:v>
                </c:pt>
                <c:pt idx="752">
                  <c:v>2876524.715397996</c:v>
                </c:pt>
                <c:pt idx="753">
                  <c:v>2876520.461258564</c:v>
                </c:pt>
                <c:pt idx="754">
                  <c:v>2876528.338192997</c:v>
                </c:pt>
                <c:pt idx="755">
                  <c:v>2876528.517560032</c:v>
                </c:pt>
                <c:pt idx="756">
                  <c:v>2876534.826630405</c:v>
                </c:pt>
                <c:pt idx="757">
                  <c:v>2876538.682169108</c:v>
                </c:pt>
                <c:pt idx="758">
                  <c:v>2876536.65900405</c:v>
                </c:pt>
                <c:pt idx="759">
                  <c:v>2876538.409552138</c:v>
                </c:pt>
                <c:pt idx="760">
                  <c:v>2876535.771292094</c:v>
                </c:pt>
                <c:pt idx="761">
                  <c:v>2876534.260347106</c:v>
                </c:pt>
                <c:pt idx="762">
                  <c:v>2876527.372154018</c:v>
                </c:pt>
                <c:pt idx="763">
                  <c:v>2876527.462326125</c:v>
                </c:pt>
                <c:pt idx="764">
                  <c:v>2876520.534761647</c:v>
                </c:pt>
                <c:pt idx="765">
                  <c:v>2876529.077086661</c:v>
                </c:pt>
                <c:pt idx="766">
                  <c:v>2876525.355206451</c:v>
                </c:pt>
                <c:pt idx="767">
                  <c:v>2876525.618021438</c:v>
                </c:pt>
                <c:pt idx="768">
                  <c:v>2876524.206679026</c:v>
                </c:pt>
                <c:pt idx="769">
                  <c:v>2876523.495348318</c:v>
                </c:pt>
                <c:pt idx="770">
                  <c:v>2876525.572529052</c:v>
                </c:pt>
                <c:pt idx="771">
                  <c:v>2876530.66253534</c:v>
                </c:pt>
                <c:pt idx="772">
                  <c:v>2876514.435001989</c:v>
                </c:pt>
                <c:pt idx="773">
                  <c:v>2876528.362844894</c:v>
                </c:pt>
                <c:pt idx="774">
                  <c:v>2876530.118218371</c:v>
                </c:pt>
                <c:pt idx="775">
                  <c:v>2876530.634144363</c:v>
                </c:pt>
                <c:pt idx="776">
                  <c:v>2876528.770997866</c:v>
                </c:pt>
                <c:pt idx="777">
                  <c:v>2876524.302772402</c:v>
                </c:pt>
                <c:pt idx="778">
                  <c:v>2876529.235714798</c:v>
                </c:pt>
                <c:pt idx="779">
                  <c:v>2876530.892930706</c:v>
                </c:pt>
                <c:pt idx="780">
                  <c:v>2876530.886825485</c:v>
                </c:pt>
                <c:pt idx="781">
                  <c:v>2876526.294878942</c:v>
                </c:pt>
                <c:pt idx="782">
                  <c:v>2876524.722635872</c:v>
                </c:pt>
                <c:pt idx="783">
                  <c:v>2876525.132248959</c:v>
                </c:pt>
                <c:pt idx="784">
                  <c:v>2876524.605237916</c:v>
                </c:pt>
                <c:pt idx="785">
                  <c:v>2876528.369505718</c:v>
                </c:pt>
                <c:pt idx="786">
                  <c:v>2876526.687540396</c:v>
                </c:pt>
                <c:pt idx="787">
                  <c:v>2876526.697127897</c:v>
                </c:pt>
                <c:pt idx="788">
                  <c:v>2876525.03876654</c:v>
                </c:pt>
                <c:pt idx="789">
                  <c:v>2876523.132218372</c:v>
                </c:pt>
                <c:pt idx="790">
                  <c:v>2876526.174275491</c:v>
                </c:pt>
                <c:pt idx="791">
                  <c:v>2876519.509091864</c:v>
                </c:pt>
                <c:pt idx="792">
                  <c:v>2876519.314320218</c:v>
                </c:pt>
                <c:pt idx="793">
                  <c:v>2876516.707217144</c:v>
                </c:pt>
                <c:pt idx="794">
                  <c:v>2876514.630705244</c:v>
                </c:pt>
                <c:pt idx="795">
                  <c:v>2876516.301551723</c:v>
                </c:pt>
                <c:pt idx="796">
                  <c:v>2876514.780646589</c:v>
                </c:pt>
                <c:pt idx="797">
                  <c:v>2876513.095132175</c:v>
                </c:pt>
                <c:pt idx="798">
                  <c:v>2876509.92525216</c:v>
                </c:pt>
                <c:pt idx="799">
                  <c:v>2876517.150304015</c:v>
                </c:pt>
                <c:pt idx="800">
                  <c:v>2876512.780628087</c:v>
                </c:pt>
                <c:pt idx="801">
                  <c:v>2876515.049348474</c:v>
                </c:pt>
                <c:pt idx="802">
                  <c:v>2876518.451165047</c:v>
                </c:pt>
                <c:pt idx="803">
                  <c:v>2876514.011959034</c:v>
                </c:pt>
                <c:pt idx="804">
                  <c:v>2876512.111292962</c:v>
                </c:pt>
                <c:pt idx="805">
                  <c:v>2876514.861152532</c:v>
                </c:pt>
                <c:pt idx="806">
                  <c:v>2876518.045240679</c:v>
                </c:pt>
                <c:pt idx="807">
                  <c:v>2876515.234153858</c:v>
                </c:pt>
                <c:pt idx="808">
                  <c:v>2876511.745394649</c:v>
                </c:pt>
                <c:pt idx="809">
                  <c:v>2876512.785282686</c:v>
                </c:pt>
                <c:pt idx="810">
                  <c:v>2876513.7226946</c:v>
                </c:pt>
                <c:pt idx="811">
                  <c:v>2876515.438060729</c:v>
                </c:pt>
                <c:pt idx="812">
                  <c:v>2876520.565889979</c:v>
                </c:pt>
                <c:pt idx="813">
                  <c:v>2876517.286401188</c:v>
                </c:pt>
                <c:pt idx="814">
                  <c:v>2876516.196436568</c:v>
                </c:pt>
                <c:pt idx="815">
                  <c:v>2876517.029948322</c:v>
                </c:pt>
                <c:pt idx="816">
                  <c:v>2876516.196030622</c:v>
                </c:pt>
                <c:pt idx="817">
                  <c:v>2876518.602249557</c:v>
                </c:pt>
                <c:pt idx="818">
                  <c:v>2876516.815217259</c:v>
                </c:pt>
                <c:pt idx="819">
                  <c:v>2876516.725106639</c:v>
                </c:pt>
                <c:pt idx="820">
                  <c:v>2876516.599438953</c:v>
                </c:pt>
                <c:pt idx="821">
                  <c:v>2876519.387453209</c:v>
                </c:pt>
                <c:pt idx="822">
                  <c:v>2876515.893621594</c:v>
                </c:pt>
                <c:pt idx="823">
                  <c:v>2876517.982561462</c:v>
                </c:pt>
                <c:pt idx="824">
                  <c:v>2876516.615413538</c:v>
                </c:pt>
                <c:pt idx="825">
                  <c:v>2876514.683255407</c:v>
                </c:pt>
                <c:pt idx="826">
                  <c:v>2876515.464031224</c:v>
                </c:pt>
                <c:pt idx="827">
                  <c:v>2876514.770599802</c:v>
                </c:pt>
                <c:pt idx="828">
                  <c:v>2876516.330190989</c:v>
                </c:pt>
                <c:pt idx="829">
                  <c:v>2876517.31400403</c:v>
                </c:pt>
                <c:pt idx="830">
                  <c:v>2876516.369272823</c:v>
                </c:pt>
                <c:pt idx="831">
                  <c:v>2876517.065137227</c:v>
                </c:pt>
                <c:pt idx="832">
                  <c:v>2876516.499072068</c:v>
                </c:pt>
                <c:pt idx="833">
                  <c:v>2876516.436640295</c:v>
                </c:pt>
                <c:pt idx="834">
                  <c:v>2876516.10103404</c:v>
                </c:pt>
                <c:pt idx="835">
                  <c:v>2876516.822230231</c:v>
                </c:pt>
                <c:pt idx="836">
                  <c:v>2876515.048021446</c:v>
                </c:pt>
                <c:pt idx="837">
                  <c:v>2876517.254622106</c:v>
                </c:pt>
                <c:pt idx="838">
                  <c:v>2876514.637099389</c:v>
                </c:pt>
                <c:pt idx="839">
                  <c:v>2876513.572357165</c:v>
                </c:pt>
                <c:pt idx="840">
                  <c:v>2876512.981505704</c:v>
                </c:pt>
                <c:pt idx="841">
                  <c:v>2876515.196986715</c:v>
                </c:pt>
                <c:pt idx="842">
                  <c:v>2876514.016100863</c:v>
                </c:pt>
                <c:pt idx="843">
                  <c:v>2876512.466223144</c:v>
                </c:pt>
                <c:pt idx="844">
                  <c:v>2876513.29797165</c:v>
                </c:pt>
                <c:pt idx="845">
                  <c:v>2876513.851836275</c:v>
                </c:pt>
                <c:pt idx="846">
                  <c:v>2876513.018373173</c:v>
                </c:pt>
                <c:pt idx="847">
                  <c:v>2876515.433927797</c:v>
                </c:pt>
                <c:pt idx="848">
                  <c:v>2876513.07263123</c:v>
                </c:pt>
                <c:pt idx="849">
                  <c:v>2876512.860568113</c:v>
                </c:pt>
                <c:pt idx="850">
                  <c:v>2876515.059569</c:v>
                </c:pt>
                <c:pt idx="851">
                  <c:v>2876511.675297344</c:v>
                </c:pt>
                <c:pt idx="852">
                  <c:v>2876514.095984532</c:v>
                </c:pt>
                <c:pt idx="853">
                  <c:v>2876513.846392919</c:v>
                </c:pt>
                <c:pt idx="854">
                  <c:v>2876513.458415474</c:v>
                </c:pt>
                <c:pt idx="855">
                  <c:v>2876514.950934622</c:v>
                </c:pt>
                <c:pt idx="856">
                  <c:v>2876514.008300643</c:v>
                </c:pt>
                <c:pt idx="857">
                  <c:v>2876514.283667896</c:v>
                </c:pt>
                <c:pt idx="858">
                  <c:v>2876514.484603349</c:v>
                </c:pt>
                <c:pt idx="859">
                  <c:v>2876514.43985141</c:v>
                </c:pt>
                <c:pt idx="860">
                  <c:v>2876514.296368987</c:v>
                </c:pt>
                <c:pt idx="861">
                  <c:v>2876514.734047676</c:v>
                </c:pt>
                <c:pt idx="862">
                  <c:v>2876513.665794356</c:v>
                </c:pt>
                <c:pt idx="863">
                  <c:v>2876514.215622058</c:v>
                </c:pt>
                <c:pt idx="864">
                  <c:v>2876513.098419329</c:v>
                </c:pt>
                <c:pt idx="865">
                  <c:v>2876514.398499702</c:v>
                </c:pt>
                <c:pt idx="866">
                  <c:v>2876513.876141942</c:v>
                </c:pt>
                <c:pt idx="867">
                  <c:v>2876514.236105465</c:v>
                </c:pt>
                <c:pt idx="868">
                  <c:v>2876514.793894524</c:v>
                </c:pt>
                <c:pt idx="869">
                  <c:v>2876515.296792354</c:v>
                </c:pt>
                <c:pt idx="870">
                  <c:v>2876515.975495901</c:v>
                </c:pt>
                <c:pt idx="871">
                  <c:v>2876516.083142299</c:v>
                </c:pt>
                <c:pt idx="872">
                  <c:v>2876515.488831562</c:v>
                </c:pt>
                <c:pt idx="873">
                  <c:v>2876515.906497359</c:v>
                </c:pt>
                <c:pt idx="874">
                  <c:v>2876515.373804856</c:v>
                </c:pt>
                <c:pt idx="875">
                  <c:v>2876515.512685848</c:v>
                </c:pt>
                <c:pt idx="876">
                  <c:v>2876517.334177306</c:v>
                </c:pt>
                <c:pt idx="877">
                  <c:v>2876516.320282249</c:v>
                </c:pt>
                <c:pt idx="878">
                  <c:v>2876516.533506889</c:v>
                </c:pt>
                <c:pt idx="879">
                  <c:v>2876516.246559277</c:v>
                </c:pt>
                <c:pt idx="880">
                  <c:v>2876517.012996457</c:v>
                </c:pt>
                <c:pt idx="881">
                  <c:v>2876517.071574362</c:v>
                </c:pt>
                <c:pt idx="882">
                  <c:v>2876517.490150318</c:v>
                </c:pt>
                <c:pt idx="883">
                  <c:v>2876516.352574267</c:v>
                </c:pt>
                <c:pt idx="884">
                  <c:v>2876515.559280724</c:v>
                </c:pt>
                <c:pt idx="885">
                  <c:v>2876517.089058971</c:v>
                </c:pt>
                <c:pt idx="886">
                  <c:v>2876516.55396772</c:v>
                </c:pt>
                <c:pt idx="887">
                  <c:v>2876516.747294267</c:v>
                </c:pt>
                <c:pt idx="888">
                  <c:v>2876517.246335248</c:v>
                </c:pt>
                <c:pt idx="889">
                  <c:v>2876517.462893596</c:v>
                </c:pt>
                <c:pt idx="890">
                  <c:v>2876516.66836276</c:v>
                </c:pt>
                <c:pt idx="891">
                  <c:v>2876517.071889393</c:v>
                </c:pt>
                <c:pt idx="892">
                  <c:v>2876516.335884329</c:v>
                </c:pt>
                <c:pt idx="893">
                  <c:v>2876516.993182623</c:v>
                </c:pt>
                <c:pt idx="894">
                  <c:v>2876516.758802191</c:v>
                </c:pt>
                <c:pt idx="895">
                  <c:v>2876517.645276177</c:v>
                </c:pt>
                <c:pt idx="896">
                  <c:v>2876518.00761364</c:v>
                </c:pt>
                <c:pt idx="897">
                  <c:v>2876517.353928848</c:v>
                </c:pt>
                <c:pt idx="898">
                  <c:v>2876517.764862154</c:v>
                </c:pt>
                <c:pt idx="899">
                  <c:v>2876517.756521064</c:v>
                </c:pt>
                <c:pt idx="900">
                  <c:v>2876516.67210197</c:v>
                </c:pt>
                <c:pt idx="901">
                  <c:v>2876517.464610364</c:v>
                </c:pt>
                <c:pt idx="902">
                  <c:v>2876517.054372074</c:v>
                </c:pt>
                <c:pt idx="903">
                  <c:v>2876517.273324753</c:v>
                </c:pt>
                <c:pt idx="904">
                  <c:v>2876517.275494906</c:v>
                </c:pt>
                <c:pt idx="905">
                  <c:v>2876516.868813905</c:v>
                </c:pt>
                <c:pt idx="906">
                  <c:v>2876516.627334267</c:v>
                </c:pt>
                <c:pt idx="907">
                  <c:v>2876516.254825713</c:v>
                </c:pt>
                <c:pt idx="908">
                  <c:v>2876516.854489496</c:v>
                </c:pt>
                <c:pt idx="909">
                  <c:v>2876516.840755276</c:v>
                </c:pt>
                <c:pt idx="910">
                  <c:v>2876516.337529699</c:v>
                </c:pt>
                <c:pt idx="911">
                  <c:v>2876516.400140257</c:v>
                </c:pt>
                <c:pt idx="912">
                  <c:v>2876516.288222198</c:v>
                </c:pt>
                <c:pt idx="913">
                  <c:v>2876515.962310209</c:v>
                </c:pt>
                <c:pt idx="914">
                  <c:v>2876515.857588816</c:v>
                </c:pt>
                <c:pt idx="915">
                  <c:v>2876515.953955195</c:v>
                </c:pt>
                <c:pt idx="916">
                  <c:v>2876515.858900178</c:v>
                </c:pt>
                <c:pt idx="917">
                  <c:v>2876516.216047252</c:v>
                </c:pt>
                <c:pt idx="918">
                  <c:v>2876516.062093734</c:v>
                </c:pt>
                <c:pt idx="919">
                  <c:v>2876515.735695183</c:v>
                </c:pt>
                <c:pt idx="920">
                  <c:v>2876516.044364446</c:v>
                </c:pt>
                <c:pt idx="921">
                  <c:v>2876515.364940986</c:v>
                </c:pt>
                <c:pt idx="922">
                  <c:v>2876515.788244213</c:v>
                </c:pt>
                <c:pt idx="923">
                  <c:v>2876516.039403194</c:v>
                </c:pt>
                <c:pt idx="924">
                  <c:v>2876515.970687045</c:v>
                </c:pt>
                <c:pt idx="925">
                  <c:v>2876515.365948754</c:v>
                </c:pt>
                <c:pt idx="926">
                  <c:v>2876515.72686502</c:v>
                </c:pt>
                <c:pt idx="927">
                  <c:v>2876516.08510308</c:v>
                </c:pt>
                <c:pt idx="928">
                  <c:v>2876515.81147633</c:v>
                </c:pt>
                <c:pt idx="929">
                  <c:v>2876515.662568626</c:v>
                </c:pt>
                <c:pt idx="930">
                  <c:v>2876516.339336739</c:v>
                </c:pt>
                <c:pt idx="931">
                  <c:v>2876516.049626649</c:v>
                </c:pt>
                <c:pt idx="932">
                  <c:v>2876516.155612886</c:v>
                </c:pt>
                <c:pt idx="933">
                  <c:v>2876516.256107697</c:v>
                </c:pt>
                <c:pt idx="934">
                  <c:v>2876515.80430818</c:v>
                </c:pt>
                <c:pt idx="935">
                  <c:v>2876516.630484206</c:v>
                </c:pt>
                <c:pt idx="936">
                  <c:v>2876516.10760457</c:v>
                </c:pt>
                <c:pt idx="937">
                  <c:v>2876516.337685032</c:v>
                </c:pt>
                <c:pt idx="938">
                  <c:v>2876515.986803277</c:v>
                </c:pt>
                <c:pt idx="939">
                  <c:v>2876516.30917758</c:v>
                </c:pt>
                <c:pt idx="940">
                  <c:v>2876516.13275505</c:v>
                </c:pt>
                <c:pt idx="941">
                  <c:v>2876516.132176483</c:v>
                </c:pt>
                <c:pt idx="942">
                  <c:v>2876516.342931654</c:v>
                </c:pt>
                <c:pt idx="943">
                  <c:v>2876516.112688463</c:v>
                </c:pt>
                <c:pt idx="944">
                  <c:v>2876515.875288097</c:v>
                </c:pt>
                <c:pt idx="945">
                  <c:v>2876516.138878371</c:v>
                </c:pt>
                <c:pt idx="946">
                  <c:v>2876516.472845748</c:v>
                </c:pt>
                <c:pt idx="947">
                  <c:v>2876516.117833189</c:v>
                </c:pt>
                <c:pt idx="948">
                  <c:v>2876515.793371248</c:v>
                </c:pt>
                <c:pt idx="949">
                  <c:v>2876516.066192814</c:v>
                </c:pt>
                <c:pt idx="950">
                  <c:v>2876516.213228961</c:v>
                </c:pt>
                <c:pt idx="951">
                  <c:v>2876516.109974878</c:v>
                </c:pt>
                <c:pt idx="952">
                  <c:v>2876516.249104887</c:v>
                </c:pt>
                <c:pt idx="953">
                  <c:v>2876516.183595793</c:v>
                </c:pt>
                <c:pt idx="954">
                  <c:v>2876516.444977642</c:v>
                </c:pt>
                <c:pt idx="955">
                  <c:v>2876516.24318771</c:v>
                </c:pt>
                <c:pt idx="956">
                  <c:v>2876516.06412757</c:v>
                </c:pt>
                <c:pt idx="957">
                  <c:v>2876516.035116011</c:v>
                </c:pt>
                <c:pt idx="958">
                  <c:v>2876516.218833239</c:v>
                </c:pt>
                <c:pt idx="959">
                  <c:v>2876516.146701376</c:v>
                </c:pt>
                <c:pt idx="960">
                  <c:v>2876516.119979173</c:v>
                </c:pt>
                <c:pt idx="961">
                  <c:v>2876516.22483525</c:v>
                </c:pt>
                <c:pt idx="962">
                  <c:v>2876516.232093625</c:v>
                </c:pt>
                <c:pt idx="963">
                  <c:v>2876516.270718853</c:v>
                </c:pt>
                <c:pt idx="964">
                  <c:v>2876516.347645645</c:v>
                </c:pt>
                <c:pt idx="965">
                  <c:v>2876516.322915282</c:v>
                </c:pt>
                <c:pt idx="966">
                  <c:v>2876516.370540229</c:v>
                </c:pt>
                <c:pt idx="967">
                  <c:v>2876516.508893857</c:v>
                </c:pt>
                <c:pt idx="968">
                  <c:v>2876516.40256997</c:v>
                </c:pt>
                <c:pt idx="969">
                  <c:v>2876516.357266174</c:v>
                </c:pt>
                <c:pt idx="970">
                  <c:v>2876516.301619077</c:v>
                </c:pt>
                <c:pt idx="971">
                  <c:v>2876516.347705864</c:v>
                </c:pt>
                <c:pt idx="972">
                  <c:v>2876516.334740165</c:v>
                </c:pt>
                <c:pt idx="973">
                  <c:v>2876516.304227317</c:v>
                </c:pt>
                <c:pt idx="974">
                  <c:v>2876516.278543067</c:v>
                </c:pt>
                <c:pt idx="975">
                  <c:v>2876516.357188999</c:v>
                </c:pt>
                <c:pt idx="976">
                  <c:v>2876516.379820242</c:v>
                </c:pt>
                <c:pt idx="977">
                  <c:v>2876516.33438866</c:v>
                </c:pt>
                <c:pt idx="978">
                  <c:v>2876516.368739183</c:v>
                </c:pt>
                <c:pt idx="979">
                  <c:v>2876516.293557773</c:v>
                </c:pt>
                <c:pt idx="980">
                  <c:v>2876516.27248467</c:v>
                </c:pt>
                <c:pt idx="981">
                  <c:v>2876516.174771184</c:v>
                </c:pt>
                <c:pt idx="982">
                  <c:v>2876516.221162685</c:v>
                </c:pt>
                <c:pt idx="983">
                  <c:v>2876516.097636332</c:v>
                </c:pt>
                <c:pt idx="984">
                  <c:v>2876516.287574564</c:v>
                </c:pt>
                <c:pt idx="985">
                  <c:v>2876516.422778741</c:v>
                </c:pt>
                <c:pt idx="986">
                  <c:v>2876516.263597897</c:v>
                </c:pt>
                <c:pt idx="987">
                  <c:v>2876516.220073415</c:v>
                </c:pt>
                <c:pt idx="988">
                  <c:v>2876516.236656201</c:v>
                </c:pt>
                <c:pt idx="989">
                  <c:v>2876516.243132776</c:v>
                </c:pt>
                <c:pt idx="990">
                  <c:v>2876516.176343306</c:v>
                </c:pt>
                <c:pt idx="991">
                  <c:v>2876516.345943348</c:v>
                </c:pt>
                <c:pt idx="992">
                  <c:v>2876516.271088643</c:v>
                </c:pt>
                <c:pt idx="993">
                  <c:v>2876516.436499868</c:v>
                </c:pt>
                <c:pt idx="994">
                  <c:v>2876516.300701536</c:v>
                </c:pt>
                <c:pt idx="995">
                  <c:v>2876516.399073586</c:v>
                </c:pt>
                <c:pt idx="996">
                  <c:v>2876516.299903721</c:v>
                </c:pt>
                <c:pt idx="997">
                  <c:v>2876516.281939901</c:v>
                </c:pt>
                <c:pt idx="998">
                  <c:v>2876516.370102692</c:v>
                </c:pt>
                <c:pt idx="999">
                  <c:v>2876516.369678332</c:v>
                </c:pt>
                <c:pt idx="1000">
                  <c:v>2876516.402171358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4.718915196714116</c:v>
                </c:pt>
                <c:pt idx="2">
                  <c:v>1.405650852449041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4.762848036122608</c:v>
                </c:pt>
                <c:pt idx="2">
                  <c:v>1.443842026510798</c:v>
                </c:pt>
                <c:pt idx="3">
                  <c:v>0.01026454451523275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0.04393283940849217</c:v>
                </c:pt>
                <c:pt idx="2">
                  <c:v>4.757106370775873</c:v>
                </c:pt>
                <c:pt idx="3">
                  <c:v>1.415915396964273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2.382562957458209</c:v>
                </c:pt>
                <c:pt idx="2">
                  <c:v>2.762393938958263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2.393113044069823</c:v>
                </c:pt>
                <c:pt idx="2">
                  <c:v>2.801707131372895</c:v>
                </c:pt>
                <c:pt idx="3">
                  <c:v>0.04514793214717409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0.01055008661161379</c:v>
                </c:pt>
                <c:pt idx="2">
                  <c:v>2.421876149872841</c:v>
                </c:pt>
                <c:pt idx="3">
                  <c:v>2.807541871105437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4.717028692450484</c:v>
                </c:pt>
                <c:pt idx="2">
                  <c:v>1.405244728403079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4.762176624597657</c:v>
                </c:pt>
                <c:pt idx="2">
                  <c:v>1.444501331117965</c:v>
                </c:pt>
                <c:pt idx="3">
                  <c:v>0.01055008661161379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0.04514793214717409</c:v>
                </c:pt>
                <c:pt idx="2">
                  <c:v>4.75628529516537</c:v>
                </c:pt>
                <c:pt idx="3">
                  <c:v>1.415794815014692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2.382153593305001</c:v>
                </c:pt>
                <c:pt idx="2">
                  <c:v>2.759546059170002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2.393089569422421</c:v>
                </c:pt>
                <c:pt idx="2">
                  <c:v>2.800303751569621</c:v>
                </c:pt>
                <c:pt idx="3">
                  <c:v>0.04678944386267155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0.01093597611742022</c:v>
                </c:pt>
                <c:pt idx="2">
                  <c:v>2.42291128570462</c:v>
                </c:pt>
                <c:pt idx="3">
                  <c:v>2.806335503032674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4.714470407207521</c:v>
                </c:pt>
                <c:pt idx="2">
                  <c:v>1.404690521212832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4.761259851070193</c:v>
                </c:pt>
                <c:pt idx="2">
                  <c:v>1.445387430914793</c:v>
                </c:pt>
                <c:pt idx="3">
                  <c:v>0.01093597611742022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0.04678944386267155</c:v>
                </c:pt>
                <c:pt idx="2">
                  <c:v>4.755167316909482</c:v>
                </c:pt>
                <c:pt idx="3">
                  <c:v>1.415626497330253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2.381624132632684</c:v>
                </c:pt>
                <c:pt idx="2">
                  <c:v>2.75582932886032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2.393064353855123</c:v>
                </c:pt>
                <c:pt idx="2">
                  <c:v>2.798475198417343</c:v>
                </c:pt>
                <c:pt idx="3">
                  <c:v>0.04893338727151478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0.01144022122243875</c:v>
                </c:pt>
                <c:pt idx="2">
                  <c:v>2.424270002189707</c:v>
                </c:pt>
                <c:pt idx="3">
                  <c:v>2.804762716131836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4.711140495440103</c:v>
                </c:pt>
                <c:pt idx="2">
                  <c:v>1.403967609256798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4.760073882711618</c:v>
                </c:pt>
                <c:pt idx="2">
                  <c:v>1.446546993334926</c:v>
                </c:pt>
                <c:pt idx="3">
                  <c:v>0.01144022122243875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0.04893338727151478</c:v>
                </c:pt>
                <c:pt idx="2">
                  <c:v>4.753719879518231</c:v>
                </c:pt>
                <c:pt idx="3">
                  <c:v>1.415407830479237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InfoC!$C$569:$X$569</c:f>
              <c:numCache>
                <c:formatCode>General</c:formatCode>
                <c:ptCount val="22"/>
                <c:pt idx="0">
                  <c:v>0</c:v>
                </c:pt>
                <c:pt idx="1">
                  <c:v>4.509160319511511</c:v>
                </c:pt>
                <c:pt idx="2">
                  <c:v>8.506873835714243</c:v>
                </c:pt>
                <c:pt idx="3">
                  <c:v>12.03909231313169</c:v>
                </c:pt>
                <c:pt idx="4">
                  <c:v>15.14347725058352</c:v>
                </c:pt>
                <c:pt idx="5">
                  <c:v>17.85091146691467</c:v>
                </c:pt>
                <c:pt idx="6">
                  <c:v>20.18663906994442</c:v>
                </c:pt>
                <c:pt idx="7">
                  <c:v>22.1711304793927</c:v>
                </c:pt>
                <c:pt idx="8">
                  <c:v>23.82073960411778</c:v>
                </c:pt>
                <c:pt idx="9">
                  <c:v>25.14820023782909</c:v>
                </c:pt>
                <c:pt idx="10">
                  <c:v>26.16299481411618</c:v>
                </c:pt>
                <c:pt idx="11">
                  <c:v>26.8716187088959</c:v>
                </c:pt>
                <c:pt idx="12">
                  <c:v>27.27775591456471</c:v>
                </c:pt>
                <c:pt idx="13">
                  <c:v>27.38237621187471</c:v>
                </c:pt>
                <c:pt idx="14">
                  <c:v>27.18375928501235</c:v>
                </c:pt>
                <c:pt idx="15">
                  <c:v>26.67744707427134</c:v>
                </c:pt>
                <c:pt idx="16">
                  <c:v>23.62252734046816</c:v>
                </c:pt>
                <c:pt idx="17">
                  <c:v>19.49447995287351</c:v>
                </c:pt>
                <c:pt idx="18">
                  <c:v>14.23796737326441</c:v>
                </c:pt>
                <c:pt idx="19">
                  <c:v>7.774940783061172</c:v>
                </c:pt>
                <c:pt idx="20">
                  <c:v>-1.154631945610163e-14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InfoC!$C$570:$X$570</c:f>
              <c:numCache>
                <c:formatCode>General</c:formatCode>
                <c:ptCount val="22"/>
                <c:pt idx="0">
                  <c:v>0</c:v>
                </c:pt>
                <c:pt idx="1">
                  <c:v>4.52084504339725</c:v>
                </c:pt>
                <c:pt idx="2">
                  <c:v>4.271348367702331</c:v>
                </c:pt>
                <c:pt idx="3">
                  <c:v>4.043965341934734</c:v>
                </c:pt>
                <c:pt idx="4">
                  <c:v>3.834770602276202</c:v>
                </c:pt>
                <c:pt idx="5">
                  <c:v>3.640544020696848</c:v>
                </c:pt>
                <c:pt idx="6">
                  <c:v>3.458599099601283</c:v>
                </c:pt>
                <c:pt idx="7">
                  <c:v>3.286654595482247</c:v>
                </c:pt>
                <c:pt idx="8">
                  <c:v>3.122740078422279</c:v>
                </c:pt>
                <c:pt idx="9">
                  <c:v>2.965120201597288</c:v>
                </c:pt>
                <c:pt idx="10">
                  <c:v>2.812235447435519</c:v>
                </c:pt>
                <c:pt idx="11">
                  <c:v>2.66265368864344</c:v>
                </c:pt>
                <c:pt idx="12">
                  <c:v>2.515027971563577</c:v>
                </c:pt>
                <c:pt idx="13">
                  <c:v>2.36806119476546</c:v>
                </c:pt>
                <c:pt idx="14">
                  <c:v>2.220470676431576</c:v>
                </c:pt>
                <c:pt idx="15">
                  <c:v>2.070954947197983</c:v>
                </c:pt>
                <c:pt idx="16">
                  <c:v>2.485443706406998</c:v>
                </c:pt>
                <c:pt idx="17">
                  <c:v>1.939613699625628</c:v>
                </c:pt>
                <c:pt idx="18">
                  <c:v>1.365858181071774</c:v>
                </c:pt>
                <c:pt idx="19">
                  <c:v>0.7521254023652711</c:v>
                </c:pt>
                <c:pt idx="20">
                  <c:v>0.08385413098577706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InfoC!$C$568:$X$568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InfoC!$C$571:$X$571</c:f>
              <c:numCache>
                <c:formatCode>General</c:formatCode>
                <c:ptCount val="22"/>
                <c:pt idx="0">
                  <c:v>0</c:v>
                </c:pt>
                <c:pt idx="1">
                  <c:v>0.01168472388573833</c:v>
                </c:pt>
                <c:pt idx="2">
                  <c:v>0.2736348514995977</c:v>
                </c:pt>
                <c:pt idx="3">
                  <c:v>0.5117468645172905</c:v>
                </c:pt>
                <c:pt idx="4">
                  <c:v>0.7303856648243692</c:v>
                </c:pt>
                <c:pt idx="5">
                  <c:v>0.9331098043656989</c:v>
                </c:pt>
                <c:pt idx="6">
                  <c:v>1.122871496571528</c:v>
                </c:pt>
                <c:pt idx="7">
                  <c:v>1.302163186033964</c:v>
                </c:pt>
                <c:pt idx="8">
                  <c:v>1.473130953697205</c:v>
                </c:pt>
                <c:pt idx="9">
                  <c:v>1.637659567885978</c:v>
                </c:pt>
                <c:pt idx="10">
                  <c:v>1.797440871148428</c:v>
                </c:pt>
                <c:pt idx="11">
                  <c:v>1.954029793863723</c:v>
                </c:pt>
                <c:pt idx="12">
                  <c:v>2.108890765894761</c:v>
                </c:pt>
                <c:pt idx="13">
                  <c:v>2.263440897455459</c:v>
                </c:pt>
                <c:pt idx="14">
                  <c:v>2.419087603293945</c:v>
                </c:pt>
                <c:pt idx="15">
                  <c:v>2.577267157938987</c:v>
                </c:pt>
                <c:pt idx="16">
                  <c:v>5.540363440210175</c:v>
                </c:pt>
                <c:pt idx="17">
                  <c:v>6.067661087220281</c:v>
                </c:pt>
                <c:pt idx="18">
                  <c:v>6.62237076068088</c:v>
                </c:pt>
                <c:pt idx="19">
                  <c:v>7.215151992568504</c:v>
                </c:pt>
                <c:pt idx="20">
                  <c:v>7.858794914046961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InfoC!$C$583:$X$583</c:f>
              <c:numCache>
                <c:formatCode>General</c:formatCode>
                <c:ptCount val="22"/>
                <c:pt idx="0">
                  <c:v>0</c:v>
                </c:pt>
                <c:pt idx="1">
                  <c:v>6.121273335872687</c:v>
                </c:pt>
                <c:pt idx="2">
                  <c:v>10.93063879189006</c:v>
                </c:pt>
                <c:pt idx="3">
                  <c:v>14.53350227016924</c:v>
                </c:pt>
                <c:pt idx="4">
                  <c:v>17.00791787107043</c:v>
                </c:pt>
                <c:pt idx="5">
                  <c:v>18.40922800642019</c:v>
                </c:pt>
                <c:pt idx="6">
                  <c:v>19.46660904616291</c:v>
                </c:pt>
                <c:pt idx="7">
                  <c:v>20.21631490032129</c:v>
                </c:pt>
                <c:pt idx="8">
                  <c:v>20.66280476159257</c:v>
                </c:pt>
                <c:pt idx="9">
                  <c:v>20.80779983958534</c:v>
                </c:pt>
                <c:pt idx="10">
                  <c:v>20.65033097497344</c:v>
                </c:pt>
                <c:pt idx="11">
                  <c:v>20.18671448784254</c:v>
                </c:pt>
                <c:pt idx="12">
                  <c:v>19.41045496628033</c:v>
                </c:pt>
                <c:pt idx="13">
                  <c:v>18.31206955030282</c:v>
                </c:pt>
                <c:pt idx="14">
                  <c:v>16.87882358583462</c:v>
                </c:pt>
                <c:pt idx="15">
                  <c:v>15.0943618254228</c:v>
                </c:pt>
                <c:pt idx="16">
                  <c:v>12.93821198887306</c:v>
                </c:pt>
                <c:pt idx="17">
                  <c:v>10.38512754471304</c:v>
                </c:pt>
                <c:pt idx="18">
                  <c:v>7.404222650689819</c:v>
                </c:pt>
                <c:pt idx="19">
                  <c:v>3.957832156174452</c:v>
                </c:pt>
                <c:pt idx="20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InfoC!$C$584:$X$584</c:f>
              <c:numCache>
                <c:formatCode>General</c:formatCode>
                <c:ptCount val="22"/>
                <c:pt idx="0">
                  <c:v>0</c:v>
                </c:pt>
                <c:pt idx="1">
                  <c:v>6.205127466858464</c:v>
                </c:pt>
                <c:pt idx="2">
                  <c:v>5.560756461754776</c:v>
                </c:pt>
                <c:pt idx="3">
                  <c:v>4.965329125154949</c:v>
                </c:pt>
                <c:pt idx="4">
                  <c:v>4.405129910800136</c:v>
                </c:pt>
                <c:pt idx="5">
                  <c:v>3.86869038515368</c:v>
                </c:pt>
                <c:pt idx="6">
                  <c:v>2.519469554543933</c:v>
                </c:pt>
                <c:pt idx="7">
                  <c:v>2.371578755289599</c:v>
                </c:pt>
                <c:pt idx="8">
                  <c:v>2.224850010063887</c:v>
                </c:pt>
                <c:pt idx="9">
                  <c:v>2.078000045063387</c:v>
                </c:pt>
                <c:pt idx="10">
                  <c:v>1.929748082181907</c:v>
                </c:pt>
                <c:pt idx="11">
                  <c:v>1.778782727179177</c:v>
                </c:pt>
                <c:pt idx="12">
                  <c:v>1.623728849199657</c:v>
                </c:pt>
                <c:pt idx="13">
                  <c:v>1.463108298677475</c:v>
                </c:pt>
                <c:pt idx="14">
                  <c:v>1.295297087479215</c:v>
                </c:pt>
                <c:pt idx="15">
                  <c:v>1.118472958124132</c:v>
                </c:pt>
                <c:pt idx="16">
                  <c:v>0.9305509097330747</c:v>
                </c:pt>
                <c:pt idx="17">
                  <c:v>0.7291028230218779</c:v>
                </c:pt>
                <c:pt idx="18">
                  <c:v>0.5112501007563526</c:v>
                </c:pt>
                <c:pt idx="19">
                  <c:v>0.2735254185556462</c:v>
                </c:pt>
                <c:pt idx="20">
                  <c:v>0.01168472388573833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InfoC!$C$582:$X$582</c:f>
              <c:strCache>
                <c:ptCount val="22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CP1</c:v>
                </c:pt>
                <c:pt idx="20">
                  <c:v>CP0</c:v>
                </c:pt>
              </c:strCache>
            </c:strRef>
          </c:cat>
          <c:val>
            <c:numRef>
              <c:f>InfoC!$C$585:$X$585</c:f>
              <c:numCache>
                <c:formatCode>General</c:formatCode>
                <c:ptCount val="22"/>
                <c:pt idx="0">
                  <c:v>0</c:v>
                </c:pt>
                <c:pt idx="1">
                  <c:v>0.08385413098577706</c:v>
                </c:pt>
                <c:pt idx="2">
                  <c:v>0.7513910057374045</c:v>
                </c:pt>
                <c:pt idx="3">
                  <c:v>1.362465646875771</c:v>
                </c:pt>
                <c:pt idx="4">
                  <c:v>1.930714309898941</c:v>
                </c:pt>
                <c:pt idx="5">
                  <c:v>2.467380249803917</c:v>
                </c:pt>
                <c:pt idx="6">
                  <c:v>1.462088514801218</c:v>
                </c:pt>
                <c:pt idx="7">
                  <c:v>1.621872901131221</c:v>
                </c:pt>
                <c:pt idx="8">
                  <c:v>1.778360148792601</c:v>
                </c:pt>
                <c:pt idx="9">
                  <c:v>1.933004967070617</c:v>
                </c:pt>
                <c:pt idx="10">
                  <c:v>2.087216946793809</c:v>
                </c:pt>
                <c:pt idx="11">
                  <c:v>2.242399214310079</c:v>
                </c:pt>
                <c:pt idx="12">
                  <c:v>2.399988370761865</c:v>
                </c:pt>
                <c:pt idx="13">
                  <c:v>2.561493714654986</c:v>
                </c:pt>
                <c:pt idx="14">
                  <c:v>2.728543051947419</c:v>
                </c:pt>
                <c:pt idx="15">
                  <c:v>2.902934718535954</c:v>
                </c:pt>
                <c:pt idx="16">
                  <c:v>3.086700746282815</c:v>
                </c:pt>
                <c:pt idx="17">
                  <c:v>3.282187267181895</c:v>
                </c:pt>
                <c:pt idx="18">
                  <c:v>3.492154994779573</c:v>
                </c:pt>
                <c:pt idx="19">
                  <c:v>3.719915913071014</c:v>
                </c:pt>
                <c:pt idx="20">
                  <c:v>3.969516880060199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5067</c:v>
                </c:pt>
                <c:pt idx="1">
                  <c:v>Linea 5068</c:v>
                </c:pt>
                <c:pt idx="2">
                  <c:v>Linea 5069</c:v>
                </c:pt>
                <c:pt idx="3">
                  <c:v>Linea 5070</c:v>
                </c:pt>
                <c:pt idx="4">
                  <c:v>Linea 5071</c:v>
                </c:pt>
                <c:pt idx="5">
                  <c:v>Linea 5072</c:v>
                </c:pt>
                <c:pt idx="6">
                  <c:v>Linea 5073</c:v>
                </c:pt>
                <c:pt idx="7">
                  <c:v>Linea 5074</c:v>
                </c:pt>
                <c:pt idx="8">
                  <c:v>Linea 5075</c:v>
                </c:pt>
                <c:pt idx="9">
                  <c:v>Linea 5076</c:v>
                </c:pt>
                <c:pt idx="10">
                  <c:v>Linea 5077</c:v>
                </c:pt>
                <c:pt idx="11">
                  <c:v>Linea 5078</c:v>
                </c:pt>
                <c:pt idx="12">
                  <c:v>Linea 5079</c:v>
                </c:pt>
                <c:pt idx="13">
                  <c:v>Linea 5080</c:v>
                </c:pt>
                <c:pt idx="14">
                  <c:v>Linea 5081</c:v>
                </c:pt>
                <c:pt idx="15">
                  <c:v>Linea 5082</c:v>
                </c:pt>
                <c:pt idx="16">
                  <c:v>Linea 5083</c:v>
                </c:pt>
                <c:pt idx="17">
                  <c:v>Linea 5084</c:v>
                </c:pt>
                <c:pt idx="18">
                  <c:v>Linea 5085</c:v>
                </c:pt>
                <c:pt idx="19">
                  <c:v>Linea 5086</c:v>
                </c:pt>
                <c:pt idx="20">
                  <c:v>Linea 5087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50.39609426231584</c:v>
                </c:pt>
                <c:pt idx="1">
                  <c:v>50.39573527627526</c:v>
                </c:pt>
                <c:pt idx="2">
                  <c:v>50.38620726697919</c:v>
                </c:pt>
                <c:pt idx="3">
                  <c:v>50.38087243206573</c:v>
                </c:pt>
                <c:pt idx="4">
                  <c:v>50.37647420110712</c:v>
                </c:pt>
                <c:pt idx="5">
                  <c:v>50.36424402693111</c:v>
                </c:pt>
                <c:pt idx="6">
                  <c:v>50.35329074683285</c:v>
                </c:pt>
                <c:pt idx="7">
                  <c:v>50.34199976028359</c:v>
                </c:pt>
                <c:pt idx="8">
                  <c:v>50.33276070936338</c:v>
                </c:pt>
                <c:pt idx="9">
                  <c:v>50.32788856788866</c:v>
                </c:pt>
                <c:pt idx="10">
                  <c:v>50.32375357830104</c:v>
                </c:pt>
                <c:pt idx="11">
                  <c:v>50.32436247521983</c:v>
                </c:pt>
                <c:pt idx="12">
                  <c:v>50.31945964546394</c:v>
                </c:pt>
                <c:pt idx="13">
                  <c:v>50.30918800714882</c:v>
                </c:pt>
                <c:pt idx="14">
                  <c:v>50.30397011175482</c:v>
                </c:pt>
                <c:pt idx="15">
                  <c:v>50.34789891937035</c:v>
                </c:pt>
                <c:pt idx="16">
                  <c:v>50.34427838433582</c:v>
                </c:pt>
                <c:pt idx="17">
                  <c:v>50.33845594998396</c:v>
                </c:pt>
                <c:pt idx="18">
                  <c:v>50.33077859287574</c:v>
                </c:pt>
                <c:pt idx="19">
                  <c:v>50.32070507744007</c:v>
                </c:pt>
                <c:pt idx="20">
                  <c:v>101.514270147266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8113.804412424976</c:v>
                </c:pt>
                <c:pt idx="1">
                  <c:v>8113.804412424976</c:v>
                </c:pt>
                <c:pt idx="2">
                  <c:v>8113.804412424976</c:v>
                </c:pt>
                <c:pt idx="3">
                  <c:v>8113.804412424976</c:v>
                </c:pt>
                <c:pt idx="4">
                  <c:v>8113.804412424976</c:v>
                </c:pt>
                <c:pt idx="5">
                  <c:v>8113.804412424976</c:v>
                </c:pt>
                <c:pt idx="6">
                  <c:v>8113.804412424976</c:v>
                </c:pt>
                <c:pt idx="7">
                  <c:v>8113.804412424976</c:v>
                </c:pt>
                <c:pt idx="8">
                  <c:v>8113.804412424976</c:v>
                </c:pt>
                <c:pt idx="9">
                  <c:v>8113.804412424976</c:v>
                </c:pt>
                <c:pt idx="10">
                  <c:v>8113.804412424976</c:v>
                </c:pt>
                <c:pt idx="11">
                  <c:v>8113.804412424976</c:v>
                </c:pt>
                <c:pt idx="12">
                  <c:v>8113.804412424976</c:v>
                </c:pt>
                <c:pt idx="13">
                  <c:v>8113.804412424976</c:v>
                </c:pt>
                <c:pt idx="14">
                  <c:v>8113.804412424976</c:v>
                </c:pt>
                <c:pt idx="15">
                  <c:v>8113.804412424976</c:v>
                </c:pt>
                <c:pt idx="16">
                  <c:v>8113.804412424976</c:v>
                </c:pt>
                <c:pt idx="17">
                  <c:v>8113.804412424976</c:v>
                </c:pt>
                <c:pt idx="18">
                  <c:v>8113.804412424976</c:v>
                </c:pt>
                <c:pt idx="19">
                  <c:v>8113.804412424976</c:v>
                </c:pt>
                <c:pt idx="20">
                  <c:v>8113.804412424976</c:v>
                </c:pt>
                <c:pt idx="21">
                  <c:v>8113.804412424976</c:v>
                </c:pt>
                <c:pt idx="22">
                  <c:v>8113.804412424976</c:v>
                </c:pt>
                <c:pt idx="23">
                  <c:v>8113.804412424976</c:v>
                </c:pt>
                <c:pt idx="24">
                  <c:v>8113.804412424976</c:v>
                </c:pt>
                <c:pt idx="25">
                  <c:v>8113.804412424976</c:v>
                </c:pt>
                <c:pt idx="26">
                  <c:v>8113.804412424976</c:v>
                </c:pt>
                <c:pt idx="27">
                  <c:v>8113.804412424976</c:v>
                </c:pt>
                <c:pt idx="28">
                  <c:v>8113.804412424976</c:v>
                </c:pt>
                <c:pt idx="29">
                  <c:v>8113.804412424976</c:v>
                </c:pt>
                <c:pt idx="30">
                  <c:v>8113.804412424976</c:v>
                </c:pt>
                <c:pt idx="31">
                  <c:v>8113.804412424976</c:v>
                </c:pt>
                <c:pt idx="32">
                  <c:v>8113.804412424976</c:v>
                </c:pt>
                <c:pt idx="33">
                  <c:v>8113.804412424976</c:v>
                </c:pt>
                <c:pt idx="34">
                  <c:v>8113.804412424976</c:v>
                </c:pt>
                <c:pt idx="35">
                  <c:v>8113.804412424976</c:v>
                </c:pt>
                <c:pt idx="36">
                  <c:v>8113.804412424976</c:v>
                </c:pt>
                <c:pt idx="37">
                  <c:v>8113.804412424976</c:v>
                </c:pt>
                <c:pt idx="38">
                  <c:v>8113.804412424976</c:v>
                </c:pt>
                <c:pt idx="39">
                  <c:v>8113.804412424976</c:v>
                </c:pt>
                <c:pt idx="40">
                  <c:v>8113.804412424976</c:v>
                </c:pt>
                <c:pt idx="41">
                  <c:v>8113.804412424976</c:v>
                </c:pt>
                <c:pt idx="42">
                  <c:v>8113.804412424976</c:v>
                </c:pt>
                <c:pt idx="43">
                  <c:v>8113.804412424976</c:v>
                </c:pt>
                <c:pt idx="44">
                  <c:v>8113.804412424976</c:v>
                </c:pt>
                <c:pt idx="45">
                  <c:v>8113.804412424976</c:v>
                </c:pt>
                <c:pt idx="46">
                  <c:v>8113.804412424976</c:v>
                </c:pt>
                <c:pt idx="47">
                  <c:v>8113.804412424976</c:v>
                </c:pt>
                <c:pt idx="48">
                  <c:v>8113.804412424976</c:v>
                </c:pt>
                <c:pt idx="49">
                  <c:v>8113.804412424976</c:v>
                </c:pt>
                <c:pt idx="50">
                  <c:v>8113.804412424976</c:v>
                </c:pt>
                <c:pt idx="51">
                  <c:v>8113.804412424976</c:v>
                </c:pt>
                <c:pt idx="52">
                  <c:v>8113.804412424976</c:v>
                </c:pt>
                <c:pt idx="53">
                  <c:v>8113.804412424976</c:v>
                </c:pt>
                <c:pt idx="54">
                  <c:v>8113.804412424976</c:v>
                </c:pt>
                <c:pt idx="55">
                  <c:v>8113.804412424976</c:v>
                </c:pt>
                <c:pt idx="56">
                  <c:v>8113.804412424976</c:v>
                </c:pt>
                <c:pt idx="57">
                  <c:v>8113.804412424976</c:v>
                </c:pt>
                <c:pt idx="58">
                  <c:v>8113.804412424976</c:v>
                </c:pt>
                <c:pt idx="59">
                  <c:v>8113.804412424976</c:v>
                </c:pt>
                <c:pt idx="60">
                  <c:v>8113.804412424976</c:v>
                </c:pt>
                <c:pt idx="61">
                  <c:v>8113.804412424976</c:v>
                </c:pt>
                <c:pt idx="62">
                  <c:v>8113.804412424976</c:v>
                </c:pt>
                <c:pt idx="63">
                  <c:v>8113.804412424976</c:v>
                </c:pt>
                <c:pt idx="64">
                  <c:v>8113.804412424976</c:v>
                </c:pt>
                <c:pt idx="65">
                  <c:v>8113.804412424976</c:v>
                </c:pt>
                <c:pt idx="66">
                  <c:v>8113.804412424976</c:v>
                </c:pt>
                <c:pt idx="67">
                  <c:v>8113.804412424976</c:v>
                </c:pt>
                <c:pt idx="68">
                  <c:v>8113.804412424976</c:v>
                </c:pt>
                <c:pt idx="69">
                  <c:v>8113.804412424976</c:v>
                </c:pt>
                <c:pt idx="70">
                  <c:v>8113.804412424976</c:v>
                </c:pt>
                <c:pt idx="71">
                  <c:v>8113.804412424976</c:v>
                </c:pt>
                <c:pt idx="72">
                  <c:v>8113.804412424976</c:v>
                </c:pt>
                <c:pt idx="73">
                  <c:v>8113.804412424976</c:v>
                </c:pt>
                <c:pt idx="74">
                  <c:v>8113.804412424976</c:v>
                </c:pt>
                <c:pt idx="75">
                  <c:v>8113.804412424976</c:v>
                </c:pt>
                <c:pt idx="76">
                  <c:v>8113.804412424976</c:v>
                </c:pt>
                <c:pt idx="77">
                  <c:v>8113.804412424976</c:v>
                </c:pt>
                <c:pt idx="78">
                  <c:v>8113.804412424976</c:v>
                </c:pt>
                <c:pt idx="79">
                  <c:v>8113.804412424976</c:v>
                </c:pt>
                <c:pt idx="80">
                  <c:v>8113.804412424976</c:v>
                </c:pt>
                <c:pt idx="81">
                  <c:v>8113.804412424976</c:v>
                </c:pt>
                <c:pt idx="82">
                  <c:v>8113.804412424976</c:v>
                </c:pt>
                <c:pt idx="83">
                  <c:v>8113.804412424976</c:v>
                </c:pt>
                <c:pt idx="84">
                  <c:v>8113.804412424976</c:v>
                </c:pt>
                <c:pt idx="85">
                  <c:v>8113.804412424976</c:v>
                </c:pt>
                <c:pt idx="86">
                  <c:v>8113.804412424976</c:v>
                </c:pt>
                <c:pt idx="87">
                  <c:v>8113.804412424976</c:v>
                </c:pt>
                <c:pt idx="88">
                  <c:v>8113.804412424976</c:v>
                </c:pt>
                <c:pt idx="89">
                  <c:v>8113.804412424976</c:v>
                </c:pt>
                <c:pt idx="90">
                  <c:v>8113.804412424976</c:v>
                </c:pt>
                <c:pt idx="91">
                  <c:v>8113.804412424976</c:v>
                </c:pt>
                <c:pt idx="92">
                  <c:v>8113.804412424976</c:v>
                </c:pt>
                <c:pt idx="93">
                  <c:v>8113.804412424976</c:v>
                </c:pt>
                <c:pt idx="94">
                  <c:v>8113.804412424976</c:v>
                </c:pt>
                <c:pt idx="95">
                  <c:v>8113.804412424976</c:v>
                </c:pt>
                <c:pt idx="96">
                  <c:v>8113.804412424976</c:v>
                </c:pt>
                <c:pt idx="97">
                  <c:v>8113.804412424976</c:v>
                </c:pt>
                <c:pt idx="98">
                  <c:v>8113.804412424976</c:v>
                </c:pt>
                <c:pt idx="99">
                  <c:v>8113.804412424976</c:v>
                </c:pt>
                <c:pt idx="100">
                  <c:v>8113.804412424976</c:v>
                </c:pt>
                <c:pt idx="101">
                  <c:v>8113.804412424976</c:v>
                </c:pt>
                <c:pt idx="102">
                  <c:v>8113.804412424976</c:v>
                </c:pt>
                <c:pt idx="103">
                  <c:v>8113.804412424976</c:v>
                </c:pt>
                <c:pt idx="104">
                  <c:v>8113.804412424976</c:v>
                </c:pt>
                <c:pt idx="105">
                  <c:v>8113.804412424976</c:v>
                </c:pt>
                <c:pt idx="106">
                  <c:v>8113.804412424976</c:v>
                </c:pt>
                <c:pt idx="107">
                  <c:v>8113.804412424976</c:v>
                </c:pt>
                <c:pt idx="108">
                  <c:v>8113.804412424976</c:v>
                </c:pt>
                <c:pt idx="109">
                  <c:v>8113.804412424976</c:v>
                </c:pt>
                <c:pt idx="110">
                  <c:v>8113.804412424976</c:v>
                </c:pt>
                <c:pt idx="111">
                  <c:v>8113.804412424976</c:v>
                </c:pt>
                <c:pt idx="112">
                  <c:v>8113.804412424976</c:v>
                </c:pt>
                <c:pt idx="113">
                  <c:v>8113.804412424976</c:v>
                </c:pt>
                <c:pt idx="114">
                  <c:v>8113.804412424976</c:v>
                </c:pt>
                <c:pt idx="115">
                  <c:v>8113.804412424976</c:v>
                </c:pt>
                <c:pt idx="116">
                  <c:v>8113.804412424976</c:v>
                </c:pt>
                <c:pt idx="117">
                  <c:v>8113.804412424976</c:v>
                </c:pt>
                <c:pt idx="118">
                  <c:v>8113.804412424976</c:v>
                </c:pt>
                <c:pt idx="119">
                  <c:v>8113.804412424976</c:v>
                </c:pt>
                <c:pt idx="120">
                  <c:v>8113.804412424976</c:v>
                </c:pt>
                <c:pt idx="121">
                  <c:v>8113.804412424976</c:v>
                </c:pt>
                <c:pt idx="122">
                  <c:v>8113.804412424976</c:v>
                </c:pt>
                <c:pt idx="123">
                  <c:v>8113.804412424976</c:v>
                </c:pt>
                <c:pt idx="124">
                  <c:v>8113.804412424976</c:v>
                </c:pt>
                <c:pt idx="125">
                  <c:v>8113.804412424976</c:v>
                </c:pt>
                <c:pt idx="126">
                  <c:v>8113.804412424976</c:v>
                </c:pt>
                <c:pt idx="127">
                  <c:v>8113.804412424976</c:v>
                </c:pt>
                <c:pt idx="128">
                  <c:v>8113.804412424976</c:v>
                </c:pt>
                <c:pt idx="129">
                  <c:v>8113.804412424976</c:v>
                </c:pt>
                <c:pt idx="130">
                  <c:v>8113.804412424976</c:v>
                </c:pt>
                <c:pt idx="131">
                  <c:v>8113.804412424976</c:v>
                </c:pt>
                <c:pt idx="132">
                  <c:v>8113.804412424976</c:v>
                </c:pt>
                <c:pt idx="133">
                  <c:v>8113.804412424976</c:v>
                </c:pt>
                <c:pt idx="134">
                  <c:v>8113.804412424976</c:v>
                </c:pt>
                <c:pt idx="135">
                  <c:v>8113.804412424976</c:v>
                </c:pt>
                <c:pt idx="136">
                  <c:v>8113.804412424976</c:v>
                </c:pt>
                <c:pt idx="137">
                  <c:v>8113.804412424976</c:v>
                </c:pt>
                <c:pt idx="138">
                  <c:v>8113.804412424976</c:v>
                </c:pt>
                <c:pt idx="139">
                  <c:v>8113.804412424976</c:v>
                </c:pt>
                <c:pt idx="140">
                  <c:v>8113.804412424976</c:v>
                </c:pt>
                <c:pt idx="141">
                  <c:v>8113.804412424976</c:v>
                </c:pt>
                <c:pt idx="142">
                  <c:v>8113.804412424976</c:v>
                </c:pt>
                <c:pt idx="143">
                  <c:v>8113.804412424976</c:v>
                </c:pt>
                <c:pt idx="144">
                  <c:v>8113.804412424976</c:v>
                </c:pt>
                <c:pt idx="145">
                  <c:v>8113.804412424976</c:v>
                </c:pt>
                <c:pt idx="146">
                  <c:v>8113.804412424976</c:v>
                </c:pt>
                <c:pt idx="147">
                  <c:v>8113.804412424976</c:v>
                </c:pt>
                <c:pt idx="148">
                  <c:v>8113.804412424976</c:v>
                </c:pt>
                <c:pt idx="149">
                  <c:v>8113.804412424976</c:v>
                </c:pt>
                <c:pt idx="150">
                  <c:v>8113.804412424976</c:v>
                </c:pt>
                <c:pt idx="151">
                  <c:v>8113.804412424976</c:v>
                </c:pt>
                <c:pt idx="152">
                  <c:v>8113.804412424976</c:v>
                </c:pt>
                <c:pt idx="153">
                  <c:v>8113.804412424976</c:v>
                </c:pt>
                <c:pt idx="154">
                  <c:v>8113.804412424976</c:v>
                </c:pt>
                <c:pt idx="155">
                  <c:v>8113.804412424976</c:v>
                </c:pt>
                <c:pt idx="156">
                  <c:v>8113.804412424976</c:v>
                </c:pt>
                <c:pt idx="157">
                  <c:v>8113.804412424976</c:v>
                </c:pt>
                <c:pt idx="158">
                  <c:v>8113.804412424976</c:v>
                </c:pt>
                <c:pt idx="159">
                  <c:v>8113.804412424976</c:v>
                </c:pt>
                <c:pt idx="160">
                  <c:v>8113.804412424976</c:v>
                </c:pt>
                <c:pt idx="161">
                  <c:v>8113.804412424976</c:v>
                </c:pt>
                <c:pt idx="162">
                  <c:v>8113.804412424976</c:v>
                </c:pt>
                <c:pt idx="163">
                  <c:v>8113.804412424976</c:v>
                </c:pt>
                <c:pt idx="164">
                  <c:v>8113.804412424976</c:v>
                </c:pt>
                <c:pt idx="165">
                  <c:v>8113.804412424976</c:v>
                </c:pt>
                <c:pt idx="166">
                  <c:v>8113.804412424976</c:v>
                </c:pt>
                <c:pt idx="167">
                  <c:v>8113.804412424976</c:v>
                </c:pt>
                <c:pt idx="168">
                  <c:v>8113.804412424976</c:v>
                </c:pt>
                <c:pt idx="169">
                  <c:v>8113.804412424976</c:v>
                </c:pt>
                <c:pt idx="170">
                  <c:v>8113.804412424976</c:v>
                </c:pt>
                <c:pt idx="171">
                  <c:v>8113.804412424976</c:v>
                </c:pt>
                <c:pt idx="172">
                  <c:v>8113.804412424976</c:v>
                </c:pt>
                <c:pt idx="173">
                  <c:v>8113.804412424976</c:v>
                </c:pt>
                <c:pt idx="174">
                  <c:v>8113.804412424976</c:v>
                </c:pt>
                <c:pt idx="175">
                  <c:v>8113.804412424976</c:v>
                </c:pt>
                <c:pt idx="176">
                  <c:v>8113.804412424976</c:v>
                </c:pt>
                <c:pt idx="177">
                  <c:v>8113.804412424976</c:v>
                </c:pt>
                <c:pt idx="178">
                  <c:v>8113.804412424976</c:v>
                </c:pt>
                <c:pt idx="179">
                  <c:v>8113.804412424976</c:v>
                </c:pt>
                <c:pt idx="180">
                  <c:v>8113.804412424976</c:v>
                </c:pt>
                <c:pt idx="181">
                  <c:v>8113.804412424976</c:v>
                </c:pt>
                <c:pt idx="182">
                  <c:v>8113.804412424976</c:v>
                </c:pt>
                <c:pt idx="183">
                  <c:v>8113.804412424976</c:v>
                </c:pt>
                <c:pt idx="184">
                  <c:v>8113.804412424976</c:v>
                </c:pt>
                <c:pt idx="185">
                  <c:v>8113.804412424976</c:v>
                </c:pt>
                <c:pt idx="186">
                  <c:v>8113.804412424976</c:v>
                </c:pt>
                <c:pt idx="187">
                  <c:v>8113.804412424976</c:v>
                </c:pt>
                <c:pt idx="188">
                  <c:v>8113.804412424976</c:v>
                </c:pt>
                <c:pt idx="189">
                  <c:v>8113.804412424976</c:v>
                </c:pt>
                <c:pt idx="190">
                  <c:v>8113.804412424976</c:v>
                </c:pt>
                <c:pt idx="191">
                  <c:v>8113.804412424976</c:v>
                </c:pt>
                <c:pt idx="192">
                  <c:v>8113.804412424976</c:v>
                </c:pt>
                <c:pt idx="193">
                  <c:v>8113.804412424976</c:v>
                </c:pt>
                <c:pt idx="194">
                  <c:v>8113.804412424976</c:v>
                </c:pt>
                <c:pt idx="195">
                  <c:v>8113.804412424976</c:v>
                </c:pt>
                <c:pt idx="196">
                  <c:v>8113.804412424976</c:v>
                </c:pt>
                <c:pt idx="197">
                  <c:v>8113.804412424976</c:v>
                </c:pt>
                <c:pt idx="198">
                  <c:v>8113.804412424976</c:v>
                </c:pt>
                <c:pt idx="199">
                  <c:v>8113.804412424976</c:v>
                </c:pt>
                <c:pt idx="200">
                  <c:v>8113.804412424976</c:v>
                </c:pt>
                <c:pt idx="201">
                  <c:v>8113.804412424976</c:v>
                </c:pt>
                <c:pt idx="202">
                  <c:v>8113.804412424976</c:v>
                </c:pt>
                <c:pt idx="203">
                  <c:v>8113.804412424976</c:v>
                </c:pt>
                <c:pt idx="204">
                  <c:v>8113.804412424976</c:v>
                </c:pt>
                <c:pt idx="205">
                  <c:v>8113.804412424976</c:v>
                </c:pt>
                <c:pt idx="206">
                  <c:v>8113.804412424976</c:v>
                </c:pt>
                <c:pt idx="207">
                  <c:v>8113.804412424976</c:v>
                </c:pt>
                <c:pt idx="208">
                  <c:v>8113.804412424976</c:v>
                </c:pt>
                <c:pt idx="209">
                  <c:v>8113.804412424976</c:v>
                </c:pt>
                <c:pt idx="210">
                  <c:v>8113.804412424976</c:v>
                </c:pt>
                <c:pt idx="211">
                  <c:v>8113.804412424976</c:v>
                </c:pt>
                <c:pt idx="212">
                  <c:v>8113.804412424976</c:v>
                </c:pt>
                <c:pt idx="213">
                  <c:v>8113.804412424976</c:v>
                </c:pt>
                <c:pt idx="214">
                  <c:v>8113.804412424976</c:v>
                </c:pt>
                <c:pt idx="215">
                  <c:v>8113.804412424976</c:v>
                </c:pt>
                <c:pt idx="216">
                  <c:v>8113.804412424976</c:v>
                </c:pt>
                <c:pt idx="217">
                  <c:v>8113.804412424976</c:v>
                </c:pt>
                <c:pt idx="218">
                  <c:v>8113.804412424976</c:v>
                </c:pt>
                <c:pt idx="219">
                  <c:v>8113.804412424976</c:v>
                </c:pt>
                <c:pt idx="220">
                  <c:v>8113.804412424976</c:v>
                </c:pt>
                <c:pt idx="221">
                  <c:v>8113.804412424976</c:v>
                </c:pt>
                <c:pt idx="222">
                  <c:v>8113.804412424976</c:v>
                </c:pt>
                <c:pt idx="223">
                  <c:v>8113.804412424976</c:v>
                </c:pt>
                <c:pt idx="224">
                  <c:v>8113.804412424976</c:v>
                </c:pt>
                <c:pt idx="225">
                  <c:v>8113.804412424976</c:v>
                </c:pt>
                <c:pt idx="226">
                  <c:v>8113.804412424976</c:v>
                </c:pt>
                <c:pt idx="227">
                  <c:v>8113.804412424976</c:v>
                </c:pt>
                <c:pt idx="228">
                  <c:v>8113.804412424976</c:v>
                </c:pt>
                <c:pt idx="229">
                  <c:v>8113.804412424976</c:v>
                </c:pt>
                <c:pt idx="230">
                  <c:v>8113.804412424976</c:v>
                </c:pt>
                <c:pt idx="231">
                  <c:v>8113.804412424976</c:v>
                </c:pt>
                <c:pt idx="232">
                  <c:v>8113.804412424976</c:v>
                </c:pt>
                <c:pt idx="233">
                  <c:v>8113.804412424976</c:v>
                </c:pt>
                <c:pt idx="234">
                  <c:v>8113.804412424976</c:v>
                </c:pt>
                <c:pt idx="235">
                  <c:v>8113.804412424976</c:v>
                </c:pt>
                <c:pt idx="236">
                  <c:v>8113.804412424976</c:v>
                </c:pt>
                <c:pt idx="237">
                  <c:v>8113.804412424976</c:v>
                </c:pt>
                <c:pt idx="238">
                  <c:v>8113.804412424976</c:v>
                </c:pt>
                <c:pt idx="239">
                  <c:v>8113.804412424976</c:v>
                </c:pt>
                <c:pt idx="240">
                  <c:v>8113.804412424976</c:v>
                </c:pt>
                <c:pt idx="241">
                  <c:v>8113.804412424976</c:v>
                </c:pt>
                <c:pt idx="242">
                  <c:v>8113.804412424976</c:v>
                </c:pt>
                <c:pt idx="243">
                  <c:v>8113.804412424976</c:v>
                </c:pt>
                <c:pt idx="244">
                  <c:v>8113.804412424976</c:v>
                </c:pt>
                <c:pt idx="245">
                  <c:v>8113.804412424976</c:v>
                </c:pt>
                <c:pt idx="246">
                  <c:v>8113.804412424976</c:v>
                </c:pt>
                <c:pt idx="247">
                  <c:v>8113.804412424976</c:v>
                </c:pt>
                <c:pt idx="248">
                  <c:v>8113.804412424976</c:v>
                </c:pt>
                <c:pt idx="249">
                  <c:v>8113.804412424976</c:v>
                </c:pt>
                <c:pt idx="250">
                  <c:v>8113.804412424976</c:v>
                </c:pt>
                <c:pt idx="251">
                  <c:v>8113.804412424976</c:v>
                </c:pt>
                <c:pt idx="252">
                  <c:v>8113.804412424976</c:v>
                </c:pt>
                <c:pt idx="253">
                  <c:v>8113.804412424976</c:v>
                </c:pt>
                <c:pt idx="254">
                  <c:v>8113.804412424976</c:v>
                </c:pt>
                <c:pt idx="255">
                  <c:v>8113.804412424976</c:v>
                </c:pt>
                <c:pt idx="256">
                  <c:v>8113.804412424976</c:v>
                </c:pt>
                <c:pt idx="257">
                  <c:v>8113.804412424976</c:v>
                </c:pt>
                <c:pt idx="258">
                  <c:v>8113.804412424976</c:v>
                </c:pt>
                <c:pt idx="259">
                  <c:v>8113.804412424976</c:v>
                </c:pt>
                <c:pt idx="260">
                  <c:v>8113.804412424976</c:v>
                </c:pt>
                <c:pt idx="261">
                  <c:v>8113.804412424976</c:v>
                </c:pt>
                <c:pt idx="262">
                  <c:v>8113.804412424976</c:v>
                </c:pt>
                <c:pt idx="263">
                  <c:v>8113.804412424976</c:v>
                </c:pt>
                <c:pt idx="264">
                  <c:v>8113.804412424976</c:v>
                </c:pt>
                <c:pt idx="265">
                  <c:v>8113.804412424976</c:v>
                </c:pt>
                <c:pt idx="266">
                  <c:v>8113.804412424976</c:v>
                </c:pt>
                <c:pt idx="267">
                  <c:v>8113.804412424976</c:v>
                </c:pt>
                <c:pt idx="268">
                  <c:v>8113.804412424976</c:v>
                </c:pt>
                <c:pt idx="269">
                  <c:v>8113.804412424976</c:v>
                </c:pt>
                <c:pt idx="270">
                  <c:v>8113.804412424976</c:v>
                </c:pt>
                <c:pt idx="271">
                  <c:v>8113.804412424976</c:v>
                </c:pt>
                <c:pt idx="272">
                  <c:v>8113.804412424976</c:v>
                </c:pt>
                <c:pt idx="273">
                  <c:v>8113.804412424976</c:v>
                </c:pt>
                <c:pt idx="274">
                  <c:v>8113.804412424976</c:v>
                </c:pt>
                <c:pt idx="275">
                  <c:v>8113.804412424976</c:v>
                </c:pt>
                <c:pt idx="276">
                  <c:v>8113.804412424976</c:v>
                </c:pt>
                <c:pt idx="277">
                  <c:v>8113.804412424976</c:v>
                </c:pt>
                <c:pt idx="278">
                  <c:v>8113.804412424976</c:v>
                </c:pt>
                <c:pt idx="279">
                  <c:v>8113.804412424976</c:v>
                </c:pt>
                <c:pt idx="280">
                  <c:v>8113.804412424976</c:v>
                </c:pt>
                <c:pt idx="281">
                  <c:v>8113.804412424976</c:v>
                </c:pt>
                <c:pt idx="282">
                  <c:v>8113.804412424976</c:v>
                </c:pt>
                <c:pt idx="283">
                  <c:v>8113.804412424976</c:v>
                </c:pt>
                <c:pt idx="284">
                  <c:v>8113.804412424976</c:v>
                </c:pt>
                <c:pt idx="285">
                  <c:v>8113.804412424976</c:v>
                </c:pt>
                <c:pt idx="286">
                  <c:v>8113.804412424976</c:v>
                </c:pt>
                <c:pt idx="287">
                  <c:v>8113.804412424976</c:v>
                </c:pt>
                <c:pt idx="288">
                  <c:v>8113.804412424976</c:v>
                </c:pt>
                <c:pt idx="289">
                  <c:v>8113.804412424976</c:v>
                </c:pt>
                <c:pt idx="290">
                  <c:v>8113.804412424976</c:v>
                </c:pt>
                <c:pt idx="291">
                  <c:v>8113.804412424976</c:v>
                </c:pt>
                <c:pt idx="292">
                  <c:v>8113.804412424976</c:v>
                </c:pt>
                <c:pt idx="293">
                  <c:v>8113.804412424976</c:v>
                </c:pt>
                <c:pt idx="294">
                  <c:v>8113.804412424976</c:v>
                </c:pt>
                <c:pt idx="295">
                  <c:v>8113.804412424976</c:v>
                </c:pt>
                <c:pt idx="296">
                  <c:v>8113.804412424976</c:v>
                </c:pt>
                <c:pt idx="297">
                  <c:v>8113.804412424976</c:v>
                </c:pt>
                <c:pt idx="298">
                  <c:v>8113.804412424976</c:v>
                </c:pt>
                <c:pt idx="299">
                  <c:v>8113.804412424976</c:v>
                </c:pt>
                <c:pt idx="300">
                  <c:v>8113.804412424976</c:v>
                </c:pt>
                <c:pt idx="301">
                  <c:v>8113.804412424976</c:v>
                </c:pt>
                <c:pt idx="302">
                  <c:v>8113.804412424976</c:v>
                </c:pt>
                <c:pt idx="303">
                  <c:v>8113.804412424976</c:v>
                </c:pt>
                <c:pt idx="304">
                  <c:v>8113.804412424976</c:v>
                </c:pt>
                <c:pt idx="305">
                  <c:v>8113.804412424976</c:v>
                </c:pt>
                <c:pt idx="306">
                  <c:v>8113.804412424976</c:v>
                </c:pt>
                <c:pt idx="307">
                  <c:v>8113.804412424976</c:v>
                </c:pt>
                <c:pt idx="308">
                  <c:v>8113.804412424976</c:v>
                </c:pt>
                <c:pt idx="309">
                  <c:v>8113.804412424976</c:v>
                </c:pt>
                <c:pt idx="310">
                  <c:v>8113.804412424976</c:v>
                </c:pt>
                <c:pt idx="311">
                  <c:v>8113.804412424976</c:v>
                </c:pt>
                <c:pt idx="312">
                  <c:v>8113.804412424976</c:v>
                </c:pt>
                <c:pt idx="313">
                  <c:v>8113.804412424976</c:v>
                </c:pt>
                <c:pt idx="314">
                  <c:v>8113.804412424976</c:v>
                </c:pt>
                <c:pt idx="315">
                  <c:v>8113.804412424976</c:v>
                </c:pt>
                <c:pt idx="316">
                  <c:v>8113.804412424976</c:v>
                </c:pt>
                <c:pt idx="317">
                  <c:v>8113.804412424976</c:v>
                </c:pt>
                <c:pt idx="318">
                  <c:v>8113.804412424976</c:v>
                </c:pt>
                <c:pt idx="319">
                  <c:v>8113.804412424976</c:v>
                </c:pt>
                <c:pt idx="320">
                  <c:v>8113.804412424976</c:v>
                </c:pt>
                <c:pt idx="321">
                  <c:v>8113.804412424976</c:v>
                </c:pt>
                <c:pt idx="322">
                  <c:v>8113.804412424976</c:v>
                </c:pt>
                <c:pt idx="323">
                  <c:v>8113.804412424976</c:v>
                </c:pt>
                <c:pt idx="324">
                  <c:v>8113.804412424976</c:v>
                </c:pt>
                <c:pt idx="325">
                  <c:v>8113.804412424976</c:v>
                </c:pt>
                <c:pt idx="326">
                  <c:v>8113.804412424976</c:v>
                </c:pt>
                <c:pt idx="327">
                  <c:v>8113.804412424976</c:v>
                </c:pt>
                <c:pt idx="328">
                  <c:v>8113.804412424976</c:v>
                </c:pt>
                <c:pt idx="329">
                  <c:v>8113.804412424976</c:v>
                </c:pt>
                <c:pt idx="330">
                  <c:v>8113.804412424976</c:v>
                </c:pt>
                <c:pt idx="331">
                  <c:v>8113.804412424976</c:v>
                </c:pt>
                <c:pt idx="332">
                  <c:v>8113.804412424976</c:v>
                </c:pt>
                <c:pt idx="333">
                  <c:v>8113.804412424976</c:v>
                </c:pt>
                <c:pt idx="334">
                  <c:v>8113.804412424976</c:v>
                </c:pt>
                <c:pt idx="335">
                  <c:v>8113.804412424976</c:v>
                </c:pt>
                <c:pt idx="336">
                  <c:v>8113.804412424976</c:v>
                </c:pt>
                <c:pt idx="337">
                  <c:v>8113.804412424976</c:v>
                </c:pt>
                <c:pt idx="338">
                  <c:v>8113.804412424976</c:v>
                </c:pt>
                <c:pt idx="339">
                  <c:v>8113.804412424976</c:v>
                </c:pt>
                <c:pt idx="340">
                  <c:v>8113.804412424976</c:v>
                </c:pt>
                <c:pt idx="341">
                  <c:v>8113.804412424976</c:v>
                </c:pt>
                <c:pt idx="342">
                  <c:v>8113.804412424976</c:v>
                </c:pt>
                <c:pt idx="343">
                  <c:v>8113.804412424976</c:v>
                </c:pt>
                <c:pt idx="344">
                  <c:v>8113.804412424976</c:v>
                </c:pt>
                <c:pt idx="345">
                  <c:v>8113.804412424976</c:v>
                </c:pt>
                <c:pt idx="346">
                  <c:v>8113.804412424976</c:v>
                </c:pt>
                <c:pt idx="347">
                  <c:v>8113.804412424976</c:v>
                </c:pt>
                <c:pt idx="348">
                  <c:v>8113.804412424976</c:v>
                </c:pt>
                <c:pt idx="349">
                  <c:v>8113.804412424976</c:v>
                </c:pt>
                <c:pt idx="350">
                  <c:v>8113.804412424976</c:v>
                </c:pt>
                <c:pt idx="351">
                  <c:v>8113.804412424976</c:v>
                </c:pt>
                <c:pt idx="352">
                  <c:v>8113.804412424976</c:v>
                </c:pt>
                <c:pt idx="353">
                  <c:v>8113.804412424976</c:v>
                </c:pt>
                <c:pt idx="354">
                  <c:v>8113.804412424976</c:v>
                </c:pt>
                <c:pt idx="355">
                  <c:v>8113.804412424976</c:v>
                </c:pt>
                <c:pt idx="356">
                  <c:v>8113.804412424976</c:v>
                </c:pt>
                <c:pt idx="357">
                  <c:v>8113.804412424976</c:v>
                </c:pt>
                <c:pt idx="358">
                  <c:v>8113.804412424976</c:v>
                </c:pt>
                <c:pt idx="359">
                  <c:v>8113.804412424976</c:v>
                </c:pt>
                <c:pt idx="360">
                  <c:v>8113.804412424976</c:v>
                </c:pt>
                <c:pt idx="361">
                  <c:v>8113.804412424976</c:v>
                </c:pt>
                <c:pt idx="362">
                  <c:v>8113.804412424976</c:v>
                </c:pt>
                <c:pt idx="363">
                  <c:v>8113.804412424976</c:v>
                </c:pt>
                <c:pt idx="364">
                  <c:v>8113.804412424976</c:v>
                </c:pt>
                <c:pt idx="365">
                  <c:v>8113.804412424976</c:v>
                </c:pt>
                <c:pt idx="366">
                  <c:v>8113.804412424976</c:v>
                </c:pt>
                <c:pt idx="367">
                  <c:v>8113.804412424976</c:v>
                </c:pt>
                <c:pt idx="368">
                  <c:v>8113.804412424976</c:v>
                </c:pt>
                <c:pt idx="369">
                  <c:v>8113.804412424976</c:v>
                </c:pt>
                <c:pt idx="370">
                  <c:v>8113.804412424976</c:v>
                </c:pt>
                <c:pt idx="371">
                  <c:v>8113.804412424976</c:v>
                </c:pt>
                <c:pt idx="372">
                  <c:v>8113.804412424976</c:v>
                </c:pt>
                <c:pt idx="373">
                  <c:v>8113.804412424976</c:v>
                </c:pt>
                <c:pt idx="374">
                  <c:v>8113.804412424976</c:v>
                </c:pt>
                <c:pt idx="375">
                  <c:v>8113.804412424976</c:v>
                </c:pt>
                <c:pt idx="376">
                  <c:v>8113.804412424976</c:v>
                </c:pt>
                <c:pt idx="377">
                  <c:v>8113.804412424976</c:v>
                </c:pt>
                <c:pt idx="378">
                  <c:v>8113.804412424976</c:v>
                </c:pt>
                <c:pt idx="379">
                  <c:v>8113.804412424976</c:v>
                </c:pt>
                <c:pt idx="380">
                  <c:v>8113.804412424976</c:v>
                </c:pt>
                <c:pt idx="381">
                  <c:v>8113.804412424976</c:v>
                </c:pt>
                <c:pt idx="382">
                  <c:v>8113.804412424976</c:v>
                </c:pt>
                <c:pt idx="383">
                  <c:v>8113.804412424976</c:v>
                </c:pt>
                <c:pt idx="384">
                  <c:v>8113.804412424976</c:v>
                </c:pt>
                <c:pt idx="385">
                  <c:v>8113.804412424976</c:v>
                </c:pt>
                <c:pt idx="386">
                  <c:v>8113.804412424976</c:v>
                </c:pt>
                <c:pt idx="387">
                  <c:v>8113.804412424976</c:v>
                </c:pt>
                <c:pt idx="388">
                  <c:v>8113.804412424976</c:v>
                </c:pt>
                <c:pt idx="389">
                  <c:v>8113.804412424976</c:v>
                </c:pt>
                <c:pt idx="390">
                  <c:v>8113.804412424976</c:v>
                </c:pt>
                <c:pt idx="391">
                  <c:v>8113.804412424976</c:v>
                </c:pt>
                <c:pt idx="392">
                  <c:v>8113.804412424976</c:v>
                </c:pt>
                <c:pt idx="393">
                  <c:v>8113.804412424976</c:v>
                </c:pt>
                <c:pt idx="394">
                  <c:v>8113.804412424976</c:v>
                </c:pt>
                <c:pt idx="395">
                  <c:v>8113.804412424976</c:v>
                </c:pt>
                <c:pt idx="396">
                  <c:v>8113.804412424976</c:v>
                </c:pt>
                <c:pt idx="397">
                  <c:v>8113.804412424976</c:v>
                </c:pt>
                <c:pt idx="398">
                  <c:v>8113.804412424976</c:v>
                </c:pt>
                <c:pt idx="399">
                  <c:v>8113.804412424976</c:v>
                </c:pt>
                <c:pt idx="400">
                  <c:v>8113.804412424976</c:v>
                </c:pt>
                <c:pt idx="401">
                  <c:v>8113.804412424976</c:v>
                </c:pt>
                <c:pt idx="402">
                  <c:v>8113.804412424976</c:v>
                </c:pt>
                <c:pt idx="403">
                  <c:v>8113.804412424976</c:v>
                </c:pt>
                <c:pt idx="404">
                  <c:v>8113.804412424976</c:v>
                </c:pt>
                <c:pt idx="405">
                  <c:v>8113.804412424976</c:v>
                </c:pt>
                <c:pt idx="406">
                  <c:v>8113.804412424976</c:v>
                </c:pt>
                <c:pt idx="407">
                  <c:v>8113.804412424976</c:v>
                </c:pt>
                <c:pt idx="408">
                  <c:v>8113.804412424976</c:v>
                </c:pt>
                <c:pt idx="409">
                  <c:v>8113.804412424976</c:v>
                </c:pt>
                <c:pt idx="410">
                  <c:v>8113.804412424976</c:v>
                </c:pt>
                <c:pt idx="411">
                  <c:v>8113.804412424976</c:v>
                </c:pt>
                <c:pt idx="412">
                  <c:v>8113.804412424976</c:v>
                </c:pt>
                <c:pt idx="413">
                  <c:v>8113.804412424976</c:v>
                </c:pt>
                <c:pt idx="414">
                  <c:v>8113.804412424976</c:v>
                </c:pt>
                <c:pt idx="415">
                  <c:v>8113.804412424976</c:v>
                </c:pt>
                <c:pt idx="416">
                  <c:v>8113.804412424976</c:v>
                </c:pt>
                <c:pt idx="417">
                  <c:v>8113.804412424976</c:v>
                </c:pt>
                <c:pt idx="418">
                  <c:v>8113.804412424976</c:v>
                </c:pt>
                <c:pt idx="419">
                  <c:v>8113.804412424976</c:v>
                </c:pt>
                <c:pt idx="420">
                  <c:v>8113.804412424976</c:v>
                </c:pt>
                <c:pt idx="421">
                  <c:v>8113.804412424976</c:v>
                </c:pt>
                <c:pt idx="422">
                  <c:v>8113.804412424976</c:v>
                </c:pt>
                <c:pt idx="423">
                  <c:v>8113.804412424976</c:v>
                </c:pt>
                <c:pt idx="424">
                  <c:v>8113.804412424976</c:v>
                </c:pt>
                <c:pt idx="425">
                  <c:v>8113.804412424976</c:v>
                </c:pt>
                <c:pt idx="426">
                  <c:v>8113.804412424976</c:v>
                </c:pt>
                <c:pt idx="427">
                  <c:v>8113.804412424976</c:v>
                </c:pt>
                <c:pt idx="428">
                  <c:v>8113.804412424976</c:v>
                </c:pt>
                <c:pt idx="429">
                  <c:v>8113.804412424976</c:v>
                </c:pt>
                <c:pt idx="430">
                  <c:v>8113.804412424976</c:v>
                </c:pt>
                <c:pt idx="431">
                  <c:v>8113.804412424976</c:v>
                </c:pt>
                <c:pt idx="432">
                  <c:v>8113.804412424976</c:v>
                </c:pt>
                <c:pt idx="433">
                  <c:v>8113.804412424976</c:v>
                </c:pt>
                <c:pt idx="434">
                  <c:v>8113.804412424976</c:v>
                </c:pt>
                <c:pt idx="435">
                  <c:v>8113.804412424976</c:v>
                </c:pt>
                <c:pt idx="436">
                  <c:v>8113.804412424976</c:v>
                </c:pt>
                <c:pt idx="437">
                  <c:v>8113.804412424976</c:v>
                </c:pt>
                <c:pt idx="438">
                  <c:v>8113.804412424976</c:v>
                </c:pt>
                <c:pt idx="439">
                  <c:v>8113.804412424976</c:v>
                </c:pt>
                <c:pt idx="440">
                  <c:v>8113.804412424976</c:v>
                </c:pt>
                <c:pt idx="441">
                  <c:v>8113.804412424976</c:v>
                </c:pt>
                <c:pt idx="442">
                  <c:v>8113.804412424976</c:v>
                </c:pt>
                <c:pt idx="443">
                  <c:v>8113.804412424976</c:v>
                </c:pt>
                <c:pt idx="444">
                  <c:v>8113.804412424976</c:v>
                </c:pt>
                <c:pt idx="445">
                  <c:v>8113.804412424976</c:v>
                </c:pt>
                <c:pt idx="446">
                  <c:v>8113.804412424976</c:v>
                </c:pt>
                <c:pt idx="447">
                  <c:v>8113.804412424976</c:v>
                </c:pt>
                <c:pt idx="448">
                  <c:v>8113.804412424976</c:v>
                </c:pt>
                <c:pt idx="449">
                  <c:v>8113.804412424976</c:v>
                </c:pt>
                <c:pt idx="450">
                  <c:v>8113.804412424976</c:v>
                </c:pt>
                <c:pt idx="451">
                  <c:v>8113.804412424976</c:v>
                </c:pt>
                <c:pt idx="452">
                  <c:v>8113.804412424976</c:v>
                </c:pt>
                <c:pt idx="453">
                  <c:v>8113.804412424976</c:v>
                </c:pt>
                <c:pt idx="454">
                  <c:v>8113.804412424976</c:v>
                </c:pt>
                <c:pt idx="455">
                  <c:v>8113.804412424976</c:v>
                </c:pt>
                <c:pt idx="456">
                  <c:v>8113.804412424976</c:v>
                </c:pt>
                <c:pt idx="457">
                  <c:v>8113.804412424976</c:v>
                </c:pt>
                <c:pt idx="458">
                  <c:v>8113.804412424976</c:v>
                </c:pt>
                <c:pt idx="459">
                  <c:v>8113.804412424976</c:v>
                </c:pt>
                <c:pt idx="460">
                  <c:v>8113.804412424976</c:v>
                </c:pt>
                <c:pt idx="461">
                  <c:v>8113.804412424976</c:v>
                </c:pt>
                <c:pt idx="462">
                  <c:v>8113.804412424976</c:v>
                </c:pt>
                <c:pt idx="463">
                  <c:v>8113.804412424976</c:v>
                </c:pt>
                <c:pt idx="464">
                  <c:v>8113.804412424976</c:v>
                </c:pt>
                <c:pt idx="465">
                  <c:v>8113.804412424976</c:v>
                </c:pt>
                <c:pt idx="466">
                  <c:v>8113.804412424976</c:v>
                </c:pt>
                <c:pt idx="467">
                  <c:v>8113.804412424976</c:v>
                </c:pt>
                <c:pt idx="468">
                  <c:v>8113.804412424976</c:v>
                </c:pt>
                <c:pt idx="469">
                  <c:v>8113.804412424976</c:v>
                </c:pt>
                <c:pt idx="470">
                  <c:v>8113.804412424976</c:v>
                </c:pt>
                <c:pt idx="471">
                  <c:v>8113.804412424976</c:v>
                </c:pt>
                <c:pt idx="472">
                  <c:v>8113.804412424976</c:v>
                </c:pt>
                <c:pt idx="473">
                  <c:v>8113.804412424976</c:v>
                </c:pt>
                <c:pt idx="474">
                  <c:v>8113.804412424976</c:v>
                </c:pt>
                <c:pt idx="475">
                  <c:v>8113.804412424976</c:v>
                </c:pt>
                <c:pt idx="476">
                  <c:v>8113.804412424976</c:v>
                </c:pt>
                <c:pt idx="477">
                  <c:v>8113.804412424976</c:v>
                </c:pt>
                <c:pt idx="478">
                  <c:v>8113.804412424976</c:v>
                </c:pt>
                <c:pt idx="479">
                  <c:v>8113.804412424976</c:v>
                </c:pt>
                <c:pt idx="480">
                  <c:v>8113.804412424976</c:v>
                </c:pt>
                <c:pt idx="481">
                  <c:v>8113.804412424976</c:v>
                </c:pt>
                <c:pt idx="482">
                  <c:v>8113.804412424976</c:v>
                </c:pt>
                <c:pt idx="483">
                  <c:v>8113.804412424976</c:v>
                </c:pt>
                <c:pt idx="484">
                  <c:v>8113.804412424976</c:v>
                </c:pt>
                <c:pt idx="485">
                  <c:v>8113.804412424976</c:v>
                </c:pt>
                <c:pt idx="486">
                  <c:v>8113.804412424976</c:v>
                </c:pt>
                <c:pt idx="487">
                  <c:v>8113.804412424976</c:v>
                </c:pt>
                <c:pt idx="488">
                  <c:v>8113.804412424976</c:v>
                </c:pt>
                <c:pt idx="489">
                  <c:v>8113.804412424976</c:v>
                </c:pt>
                <c:pt idx="490">
                  <c:v>8113.804412424976</c:v>
                </c:pt>
                <c:pt idx="491">
                  <c:v>8113.804412424976</c:v>
                </c:pt>
                <c:pt idx="492">
                  <c:v>8113.804412424976</c:v>
                </c:pt>
                <c:pt idx="493">
                  <c:v>8113.804412424976</c:v>
                </c:pt>
                <c:pt idx="494">
                  <c:v>8113.804412424976</c:v>
                </c:pt>
                <c:pt idx="495">
                  <c:v>8113.804412424976</c:v>
                </c:pt>
                <c:pt idx="496">
                  <c:v>8113.804412424976</c:v>
                </c:pt>
                <c:pt idx="497">
                  <c:v>8113.804412424976</c:v>
                </c:pt>
                <c:pt idx="498">
                  <c:v>8113.804412424976</c:v>
                </c:pt>
                <c:pt idx="499">
                  <c:v>8113.804412424976</c:v>
                </c:pt>
                <c:pt idx="500">
                  <c:v>8113.804412424976</c:v>
                </c:pt>
                <c:pt idx="501">
                  <c:v>8113.804412424976</c:v>
                </c:pt>
                <c:pt idx="502">
                  <c:v>8113.804412424976</c:v>
                </c:pt>
                <c:pt idx="503">
                  <c:v>8113.804412424976</c:v>
                </c:pt>
                <c:pt idx="504">
                  <c:v>8113.804412424976</c:v>
                </c:pt>
                <c:pt idx="505">
                  <c:v>8113.804412424976</c:v>
                </c:pt>
                <c:pt idx="506">
                  <c:v>8113.804412424976</c:v>
                </c:pt>
                <c:pt idx="507">
                  <c:v>8113.804412424976</c:v>
                </c:pt>
                <c:pt idx="508">
                  <c:v>8113.804412424976</c:v>
                </c:pt>
                <c:pt idx="509">
                  <c:v>8113.804412424976</c:v>
                </c:pt>
                <c:pt idx="510">
                  <c:v>8113.804412424976</c:v>
                </c:pt>
                <c:pt idx="511">
                  <c:v>8113.804412424976</c:v>
                </c:pt>
                <c:pt idx="512">
                  <c:v>8113.804412424976</c:v>
                </c:pt>
                <c:pt idx="513">
                  <c:v>8113.804412424976</c:v>
                </c:pt>
                <c:pt idx="514">
                  <c:v>8113.804412424976</c:v>
                </c:pt>
                <c:pt idx="515">
                  <c:v>8113.804412424976</c:v>
                </c:pt>
                <c:pt idx="516">
                  <c:v>8113.804412424976</c:v>
                </c:pt>
                <c:pt idx="517">
                  <c:v>8113.804412424976</c:v>
                </c:pt>
                <c:pt idx="518">
                  <c:v>8113.804412424976</c:v>
                </c:pt>
                <c:pt idx="519">
                  <c:v>8113.804412424976</c:v>
                </c:pt>
                <c:pt idx="520">
                  <c:v>8113.804412424976</c:v>
                </c:pt>
                <c:pt idx="521">
                  <c:v>8113.804412424976</c:v>
                </c:pt>
                <c:pt idx="522">
                  <c:v>8113.804412424976</c:v>
                </c:pt>
                <c:pt idx="523">
                  <c:v>8113.804412424976</c:v>
                </c:pt>
                <c:pt idx="524">
                  <c:v>8113.804412424976</c:v>
                </c:pt>
                <c:pt idx="525">
                  <c:v>8113.804412424976</c:v>
                </c:pt>
                <c:pt idx="526">
                  <c:v>8113.804412424976</c:v>
                </c:pt>
                <c:pt idx="527">
                  <c:v>8113.804412424976</c:v>
                </c:pt>
                <c:pt idx="528">
                  <c:v>8113.804412424976</c:v>
                </c:pt>
                <c:pt idx="529">
                  <c:v>8113.804412424976</c:v>
                </c:pt>
                <c:pt idx="530">
                  <c:v>8113.804412424976</c:v>
                </c:pt>
                <c:pt idx="531">
                  <c:v>8113.804412424976</c:v>
                </c:pt>
                <c:pt idx="532">
                  <c:v>8113.804412424976</c:v>
                </c:pt>
                <c:pt idx="533">
                  <c:v>8113.804412424976</c:v>
                </c:pt>
                <c:pt idx="534">
                  <c:v>8113.804412424976</c:v>
                </c:pt>
                <c:pt idx="535">
                  <c:v>8113.804412424976</c:v>
                </c:pt>
                <c:pt idx="536">
                  <c:v>8113.804412424976</c:v>
                </c:pt>
                <c:pt idx="537">
                  <c:v>8113.804412424976</c:v>
                </c:pt>
                <c:pt idx="538">
                  <c:v>8113.804412424976</c:v>
                </c:pt>
                <c:pt idx="539">
                  <c:v>8113.804412424976</c:v>
                </c:pt>
                <c:pt idx="540">
                  <c:v>8113.804412424976</c:v>
                </c:pt>
                <c:pt idx="541">
                  <c:v>8113.804412424976</c:v>
                </c:pt>
                <c:pt idx="542">
                  <c:v>8113.804412424976</c:v>
                </c:pt>
                <c:pt idx="543">
                  <c:v>8113.804412424976</c:v>
                </c:pt>
                <c:pt idx="544">
                  <c:v>8113.804412424976</c:v>
                </c:pt>
                <c:pt idx="545">
                  <c:v>8113.804412424976</c:v>
                </c:pt>
                <c:pt idx="546">
                  <c:v>8113.804412424976</c:v>
                </c:pt>
                <c:pt idx="547">
                  <c:v>8113.804412424976</c:v>
                </c:pt>
                <c:pt idx="548">
                  <c:v>8113.804412424976</c:v>
                </c:pt>
                <c:pt idx="549">
                  <c:v>8113.804412424976</c:v>
                </c:pt>
                <c:pt idx="550">
                  <c:v>8113.804412424976</c:v>
                </c:pt>
                <c:pt idx="551">
                  <c:v>8113.804412424976</c:v>
                </c:pt>
                <c:pt idx="552">
                  <c:v>8113.804412424976</c:v>
                </c:pt>
                <c:pt idx="553">
                  <c:v>8113.804412424976</c:v>
                </c:pt>
                <c:pt idx="554">
                  <c:v>8113.804412424976</c:v>
                </c:pt>
                <c:pt idx="555">
                  <c:v>8113.804412424976</c:v>
                </c:pt>
                <c:pt idx="556">
                  <c:v>8113.804412424976</c:v>
                </c:pt>
                <c:pt idx="557">
                  <c:v>8113.804412424976</c:v>
                </c:pt>
                <c:pt idx="558">
                  <c:v>8113.804412424976</c:v>
                </c:pt>
                <c:pt idx="559">
                  <c:v>8113.804412424976</c:v>
                </c:pt>
                <c:pt idx="560">
                  <c:v>8113.804412424976</c:v>
                </c:pt>
                <c:pt idx="561">
                  <c:v>8113.804412424976</c:v>
                </c:pt>
                <c:pt idx="562">
                  <c:v>8113.804412424976</c:v>
                </c:pt>
                <c:pt idx="563">
                  <c:v>8113.804412424976</c:v>
                </c:pt>
                <c:pt idx="564">
                  <c:v>8113.804412424976</c:v>
                </c:pt>
                <c:pt idx="565">
                  <c:v>8113.804412424976</c:v>
                </c:pt>
                <c:pt idx="566">
                  <c:v>8113.804412424976</c:v>
                </c:pt>
                <c:pt idx="567">
                  <c:v>8113.804412424976</c:v>
                </c:pt>
                <c:pt idx="568">
                  <c:v>8113.804412424976</c:v>
                </c:pt>
                <c:pt idx="569">
                  <c:v>8113.804412424976</c:v>
                </c:pt>
                <c:pt idx="570">
                  <c:v>8113.804412424976</c:v>
                </c:pt>
                <c:pt idx="571">
                  <c:v>8113.804412424976</c:v>
                </c:pt>
                <c:pt idx="572">
                  <c:v>8113.804412424976</c:v>
                </c:pt>
                <c:pt idx="573">
                  <c:v>8113.804412424976</c:v>
                </c:pt>
                <c:pt idx="574">
                  <c:v>8113.804412424976</c:v>
                </c:pt>
                <c:pt idx="575">
                  <c:v>8113.804412424976</c:v>
                </c:pt>
                <c:pt idx="576">
                  <c:v>8113.804412424976</c:v>
                </c:pt>
                <c:pt idx="577">
                  <c:v>8113.804412424976</c:v>
                </c:pt>
                <c:pt idx="578">
                  <c:v>8113.804412424976</c:v>
                </c:pt>
                <c:pt idx="579">
                  <c:v>8113.804412424976</c:v>
                </c:pt>
                <c:pt idx="580">
                  <c:v>8113.804412424976</c:v>
                </c:pt>
                <c:pt idx="581">
                  <c:v>8113.804412424976</c:v>
                </c:pt>
                <c:pt idx="582">
                  <c:v>8113.804412424976</c:v>
                </c:pt>
                <c:pt idx="583">
                  <c:v>8113.804412424976</c:v>
                </c:pt>
                <c:pt idx="584">
                  <c:v>8113.804412424976</c:v>
                </c:pt>
                <c:pt idx="585">
                  <c:v>8113.804412424976</c:v>
                </c:pt>
                <c:pt idx="586">
                  <c:v>8113.804412424976</c:v>
                </c:pt>
                <c:pt idx="587">
                  <c:v>8113.804412424976</c:v>
                </c:pt>
                <c:pt idx="588">
                  <c:v>8113.804412424976</c:v>
                </c:pt>
                <c:pt idx="589">
                  <c:v>8113.804412424976</c:v>
                </c:pt>
                <c:pt idx="590">
                  <c:v>8113.804412424976</c:v>
                </c:pt>
                <c:pt idx="591">
                  <c:v>8113.804412424976</c:v>
                </c:pt>
                <c:pt idx="592">
                  <c:v>8113.804412424976</c:v>
                </c:pt>
                <c:pt idx="593">
                  <c:v>8113.804412424976</c:v>
                </c:pt>
                <c:pt idx="594">
                  <c:v>8113.804412424976</c:v>
                </c:pt>
                <c:pt idx="595">
                  <c:v>8113.804412424976</c:v>
                </c:pt>
                <c:pt idx="596">
                  <c:v>8113.804412424976</c:v>
                </c:pt>
                <c:pt idx="597">
                  <c:v>8113.804412424976</c:v>
                </c:pt>
                <c:pt idx="598">
                  <c:v>8113.804412424976</c:v>
                </c:pt>
                <c:pt idx="599">
                  <c:v>8113.804412424976</c:v>
                </c:pt>
                <c:pt idx="600">
                  <c:v>8113.804412424976</c:v>
                </c:pt>
                <c:pt idx="601">
                  <c:v>8113.804412424976</c:v>
                </c:pt>
                <c:pt idx="602">
                  <c:v>8113.804412424976</c:v>
                </c:pt>
                <c:pt idx="603">
                  <c:v>8113.804412424976</c:v>
                </c:pt>
                <c:pt idx="604">
                  <c:v>8113.804412424976</c:v>
                </c:pt>
                <c:pt idx="605">
                  <c:v>8113.804412424976</c:v>
                </c:pt>
                <c:pt idx="606">
                  <c:v>8113.804412424976</c:v>
                </c:pt>
                <c:pt idx="607">
                  <c:v>8113.804412424976</c:v>
                </c:pt>
                <c:pt idx="608">
                  <c:v>8113.804412424976</c:v>
                </c:pt>
                <c:pt idx="609">
                  <c:v>8113.804412424976</c:v>
                </c:pt>
                <c:pt idx="610">
                  <c:v>8113.804412424976</c:v>
                </c:pt>
                <c:pt idx="611">
                  <c:v>8113.804412424976</c:v>
                </c:pt>
                <c:pt idx="612">
                  <c:v>8113.804412424976</c:v>
                </c:pt>
                <c:pt idx="613">
                  <c:v>8113.804412424976</c:v>
                </c:pt>
                <c:pt idx="614">
                  <c:v>8113.804412424976</c:v>
                </c:pt>
                <c:pt idx="615">
                  <c:v>8113.804412424976</c:v>
                </c:pt>
                <c:pt idx="616">
                  <c:v>8113.804412424976</c:v>
                </c:pt>
                <c:pt idx="617">
                  <c:v>8113.804412424976</c:v>
                </c:pt>
                <c:pt idx="618">
                  <c:v>8113.804412424976</c:v>
                </c:pt>
                <c:pt idx="619">
                  <c:v>8113.804412424976</c:v>
                </c:pt>
                <c:pt idx="620">
                  <c:v>8113.804412424976</c:v>
                </c:pt>
                <c:pt idx="621">
                  <c:v>8113.804412424976</c:v>
                </c:pt>
                <c:pt idx="622">
                  <c:v>8113.804412424976</c:v>
                </c:pt>
                <c:pt idx="623">
                  <c:v>8113.804412424976</c:v>
                </c:pt>
                <c:pt idx="624">
                  <c:v>8113.804412424976</c:v>
                </c:pt>
                <c:pt idx="625">
                  <c:v>8113.804412424976</c:v>
                </c:pt>
                <c:pt idx="626">
                  <c:v>8113.804412424976</c:v>
                </c:pt>
                <c:pt idx="627">
                  <c:v>8113.804412424976</c:v>
                </c:pt>
                <c:pt idx="628">
                  <c:v>8113.804412424976</c:v>
                </c:pt>
                <c:pt idx="629">
                  <c:v>8113.804412424976</c:v>
                </c:pt>
                <c:pt idx="630">
                  <c:v>8113.804412424976</c:v>
                </c:pt>
                <c:pt idx="631">
                  <c:v>8113.804412424976</c:v>
                </c:pt>
                <c:pt idx="632">
                  <c:v>8113.804412424976</c:v>
                </c:pt>
                <c:pt idx="633">
                  <c:v>8113.804412424976</c:v>
                </c:pt>
                <c:pt idx="634">
                  <c:v>8113.804412424976</c:v>
                </c:pt>
                <c:pt idx="635">
                  <c:v>8113.804412424976</c:v>
                </c:pt>
                <c:pt idx="636">
                  <c:v>8113.804412424976</c:v>
                </c:pt>
                <c:pt idx="637">
                  <c:v>8113.804412424976</c:v>
                </c:pt>
                <c:pt idx="638">
                  <c:v>8113.804412424976</c:v>
                </c:pt>
                <c:pt idx="639">
                  <c:v>8113.804412424976</c:v>
                </c:pt>
                <c:pt idx="640">
                  <c:v>8113.804412424976</c:v>
                </c:pt>
                <c:pt idx="641">
                  <c:v>8113.804412424976</c:v>
                </c:pt>
                <c:pt idx="642">
                  <c:v>8113.804412424976</c:v>
                </c:pt>
                <c:pt idx="643">
                  <c:v>8113.804412424976</c:v>
                </c:pt>
                <c:pt idx="644">
                  <c:v>8113.804412424976</c:v>
                </c:pt>
                <c:pt idx="645">
                  <c:v>8113.804412424976</c:v>
                </c:pt>
                <c:pt idx="646">
                  <c:v>8113.804412424976</c:v>
                </c:pt>
                <c:pt idx="647">
                  <c:v>8113.804412424976</c:v>
                </c:pt>
                <c:pt idx="648">
                  <c:v>8113.804412424976</c:v>
                </c:pt>
                <c:pt idx="649">
                  <c:v>8113.804412424976</c:v>
                </c:pt>
                <c:pt idx="650">
                  <c:v>8113.804412424976</c:v>
                </c:pt>
                <c:pt idx="651">
                  <c:v>8113.804412424976</c:v>
                </c:pt>
                <c:pt idx="652">
                  <c:v>8113.804412424976</c:v>
                </c:pt>
                <c:pt idx="653">
                  <c:v>8113.804412424976</c:v>
                </c:pt>
                <c:pt idx="654">
                  <c:v>8113.804412424976</c:v>
                </c:pt>
                <c:pt idx="655">
                  <c:v>8113.804412424976</c:v>
                </c:pt>
                <c:pt idx="656">
                  <c:v>8113.804412424976</c:v>
                </c:pt>
                <c:pt idx="657">
                  <c:v>8113.804412424976</c:v>
                </c:pt>
                <c:pt idx="658">
                  <c:v>8113.804412424976</c:v>
                </c:pt>
                <c:pt idx="659">
                  <c:v>8113.804412424976</c:v>
                </c:pt>
                <c:pt idx="660">
                  <c:v>8113.804412424976</c:v>
                </c:pt>
                <c:pt idx="661">
                  <c:v>8113.804412424976</c:v>
                </c:pt>
                <c:pt idx="662">
                  <c:v>8113.804412424976</c:v>
                </c:pt>
                <c:pt idx="663">
                  <c:v>8113.804412424976</c:v>
                </c:pt>
                <c:pt idx="664">
                  <c:v>8113.804412424976</c:v>
                </c:pt>
                <c:pt idx="665">
                  <c:v>8113.804412424976</c:v>
                </c:pt>
                <c:pt idx="666">
                  <c:v>8113.804412424976</c:v>
                </c:pt>
                <c:pt idx="667">
                  <c:v>8113.804412424976</c:v>
                </c:pt>
                <c:pt idx="668">
                  <c:v>8113.804412424976</c:v>
                </c:pt>
                <c:pt idx="669">
                  <c:v>8113.804412424976</c:v>
                </c:pt>
                <c:pt idx="670">
                  <c:v>8113.804412424976</c:v>
                </c:pt>
                <c:pt idx="671">
                  <c:v>8113.804412424976</c:v>
                </c:pt>
                <c:pt idx="672">
                  <c:v>8113.804412424976</c:v>
                </c:pt>
                <c:pt idx="673">
                  <c:v>8113.804412424976</c:v>
                </c:pt>
                <c:pt idx="674">
                  <c:v>8113.804412424976</c:v>
                </c:pt>
                <c:pt idx="675">
                  <c:v>8113.804412424976</c:v>
                </c:pt>
                <c:pt idx="676">
                  <c:v>8113.804412424976</c:v>
                </c:pt>
                <c:pt idx="677">
                  <c:v>8113.804412424976</c:v>
                </c:pt>
                <c:pt idx="678">
                  <c:v>8113.804412424976</c:v>
                </c:pt>
                <c:pt idx="679">
                  <c:v>8113.804412424976</c:v>
                </c:pt>
                <c:pt idx="680">
                  <c:v>8113.804412424976</c:v>
                </c:pt>
                <c:pt idx="681">
                  <c:v>8113.804412424976</c:v>
                </c:pt>
                <c:pt idx="682">
                  <c:v>8113.804412424976</c:v>
                </c:pt>
                <c:pt idx="683">
                  <c:v>8113.804412424976</c:v>
                </c:pt>
                <c:pt idx="684">
                  <c:v>8113.804412424976</c:v>
                </c:pt>
                <c:pt idx="685">
                  <c:v>8113.804412424976</c:v>
                </c:pt>
                <c:pt idx="686">
                  <c:v>8113.804412424976</c:v>
                </c:pt>
                <c:pt idx="687">
                  <c:v>8113.804412424976</c:v>
                </c:pt>
                <c:pt idx="688">
                  <c:v>8113.804412424976</c:v>
                </c:pt>
                <c:pt idx="689">
                  <c:v>8113.804412424976</c:v>
                </c:pt>
                <c:pt idx="690">
                  <c:v>8113.804412424976</c:v>
                </c:pt>
                <c:pt idx="691">
                  <c:v>8113.804412424976</c:v>
                </c:pt>
                <c:pt idx="692">
                  <c:v>8113.804412424976</c:v>
                </c:pt>
                <c:pt idx="693">
                  <c:v>8113.804412424976</c:v>
                </c:pt>
                <c:pt idx="694">
                  <c:v>8113.804412424976</c:v>
                </c:pt>
                <c:pt idx="695">
                  <c:v>8113.804412424976</c:v>
                </c:pt>
                <c:pt idx="696">
                  <c:v>8113.804412424976</c:v>
                </c:pt>
                <c:pt idx="697">
                  <c:v>8113.804412424976</c:v>
                </c:pt>
                <c:pt idx="698">
                  <c:v>8113.804412424976</c:v>
                </c:pt>
                <c:pt idx="699">
                  <c:v>8113.804412424976</c:v>
                </c:pt>
                <c:pt idx="700">
                  <c:v>8113.804412424976</c:v>
                </c:pt>
                <c:pt idx="701">
                  <c:v>8113.804412424976</c:v>
                </c:pt>
                <c:pt idx="702">
                  <c:v>8113.804412424976</c:v>
                </c:pt>
                <c:pt idx="703">
                  <c:v>8113.804412424976</c:v>
                </c:pt>
                <c:pt idx="704">
                  <c:v>8113.804412424976</c:v>
                </c:pt>
                <c:pt idx="705">
                  <c:v>8113.804412424976</c:v>
                </c:pt>
                <c:pt idx="706">
                  <c:v>8113.804412424976</c:v>
                </c:pt>
                <c:pt idx="707">
                  <c:v>8113.804412424976</c:v>
                </c:pt>
                <c:pt idx="708">
                  <c:v>8113.804412424976</c:v>
                </c:pt>
                <c:pt idx="709">
                  <c:v>8113.804412424976</c:v>
                </c:pt>
                <c:pt idx="710">
                  <c:v>8113.804412424976</c:v>
                </c:pt>
                <c:pt idx="711">
                  <c:v>8113.804412424976</c:v>
                </c:pt>
                <c:pt idx="712">
                  <c:v>8113.804412424976</c:v>
                </c:pt>
                <c:pt idx="713">
                  <c:v>8113.804412424976</c:v>
                </c:pt>
                <c:pt idx="714">
                  <c:v>8113.804412424976</c:v>
                </c:pt>
                <c:pt idx="715">
                  <c:v>8113.804412424976</c:v>
                </c:pt>
                <c:pt idx="716">
                  <c:v>8113.804412424976</c:v>
                </c:pt>
                <c:pt idx="717">
                  <c:v>8113.804412424976</c:v>
                </c:pt>
                <c:pt idx="718">
                  <c:v>8113.804412424976</c:v>
                </c:pt>
                <c:pt idx="719">
                  <c:v>8113.804412424976</c:v>
                </c:pt>
                <c:pt idx="720">
                  <c:v>8113.804412424976</c:v>
                </c:pt>
                <c:pt idx="721">
                  <c:v>8113.804412424976</c:v>
                </c:pt>
                <c:pt idx="722">
                  <c:v>8113.804412424976</c:v>
                </c:pt>
                <c:pt idx="723">
                  <c:v>8113.804412424976</c:v>
                </c:pt>
                <c:pt idx="724">
                  <c:v>8113.804412424976</c:v>
                </c:pt>
                <c:pt idx="725">
                  <c:v>8113.804412424976</c:v>
                </c:pt>
                <c:pt idx="726">
                  <c:v>8113.804412424976</c:v>
                </c:pt>
                <c:pt idx="727">
                  <c:v>8113.804412424976</c:v>
                </c:pt>
                <c:pt idx="728">
                  <c:v>8113.804412424976</c:v>
                </c:pt>
                <c:pt idx="729">
                  <c:v>8113.804412424976</c:v>
                </c:pt>
                <c:pt idx="730">
                  <c:v>8113.804412424976</c:v>
                </c:pt>
                <c:pt idx="731">
                  <c:v>8113.804412424976</c:v>
                </c:pt>
                <c:pt idx="732">
                  <c:v>8113.804412424976</c:v>
                </c:pt>
                <c:pt idx="733">
                  <c:v>8113.804412424976</c:v>
                </c:pt>
                <c:pt idx="734">
                  <c:v>8113.804412424976</c:v>
                </c:pt>
                <c:pt idx="735">
                  <c:v>8113.804412424976</c:v>
                </c:pt>
                <c:pt idx="736">
                  <c:v>8113.804412424976</c:v>
                </c:pt>
                <c:pt idx="737">
                  <c:v>8113.804412424976</c:v>
                </c:pt>
                <c:pt idx="738">
                  <c:v>8113.804412424976</c:v>
                </c:pt>
                <c:pt idx="739">
                  <c:v>8113.804412424976</c:v>
                </c:pt>
                <c:pt idx="740">
                  <c:v>8113.804412424976</c:v>
                </c:pt>
                <c:pt idx="741">
                  <c:v>8113.804412424976</c:v>
                </c:pt>
                <c:pt idx="742">
                  <c:v>8113.804412424976</c:v>
                </c:pt>
                <c:pt idx="743">
                  <c:v>8113.804412424976</c:v>
                </c:pt>
                <c:pt idx="744">
                  <c:v>8113.804412424976</c:v>
                </c:pt>
                <c:pt idx="745">
                  <c:v>8113.804412424976</c:v>
                </c:pt>
                <c:pt idx="746">
                  <c:v>8113.804412424976</c:v>
                </c:pt>
                <c:pt idx="747">
                  <c:v>8113.804412424976</c:v>
                </c:pt>
                <c:pt idx="748">
                  <c:v>8113.804412424976</c:v>
                </c:pt>
                <c:pt idx="749">
                  <c:v>8113.804412424976</c:v>
                </c:pt>
                <c:pt idx="750">
                  <c:v>8113.804412424976</c:v>
                </c:pt>
                <c:pt idx="751">
                  <c:v>8113.804412424976</c:v>
                </c:pt>
                <c:pt idx="752">
                  <c:v>8113.804412424976</c:v>
                </c:pt>
                <c:pt idx="753">
                  <c:v>8113.804412424976</c:v>
                </c:pt>
                <c:pt idx="754">
                  <c:v>8113.804412424976</c:v>
                </c:pt>
                <c:pt idx="755">
                  <c:v>8113.804412424976</c:v>
                </c:pt>
                <c:pt idx="756">
                  <c:v>8113.804412424976</c:v>
                </c:pt>
                <c:pt idx="757">
                  <c:v>8113.804412424976</c:v>
                </c:pt>
                <c:pt idx="758">
                  <c:v>8113.804412424976</c:v>
                </c:pt>
                <c:pt idx="759">
                  <c:v>8113.804412424976</c:v>
                </c:pt>
                <c:pt idx="760">
                  <c:v>8113.804412424976</c:v>
                </c:pt>
                <c:pt idx="761">
                  <c:v>8113.804412424976</c:v>
                </c:pt>
                <c:pt idx="762">
                  <c:v>8113.804412424976</c:v>
                </c:pt>
                <c:pt idx="763">
                  <c:v>8113.804412424976</c:v>
                </c:pt>
                <c:pt idx="764">
                  <c:v>8113.804412424976</c:v>
                </c:pt>
                <c:pt idx="765">
                  <c:v>8113.804412424976</c:v>
                </c:pt>
                <c:pt idx="766">
                  <c:v>8113.804412424976</c:v>
                </c:pt>
                <c:pt idx="767">
                  <c:v>8113.804412424976</c:v>
                </c:pt>
                <c:pt idx="768">
                  <c:v>8113.804412424976</c:v>
                </c:pt>
                <c:pt idx="769">
                  <c:v>8113.804412424976</c:v>
                </c:pt>
                <c:pt idx="770">
                  <c:v>8113.804412424976</c:v>
                </c:pt>
                <c:pt idx="771">
                  <c:v>8113.804412424976</c:v>
                </c:pt>
                <c:pt idx="772">
                  <c:v>8113.804412424976</c:v>
                </c:pt>
                <c:pt idx="773">
                  <c:v>8113.804412424976</c:v>
                </c:pt>
                <c:pt idx="774">
                  <c:v>8113.804412424976</c:v>
                </c:pt>
                <c:pt idx="775">
                  <c:v>8113.804412424976</c:v>
                </c:pt>
                <c:pt idx="776">
                  <c:v>8113.804412424976</c:v>
                </c:pt>
                <c:pt idx="777">
                  <c:v>8113.804412424976</c:v>
                </c:pt>
                <c:pt idx="778">
                  <c:v>8113.804412424976</c:v>
                </c:pt>
                <c:pt idx="779">
                  <c:v>8113.804412424976</c:v>
                </c:pt>
                <c:pt idx="780">
                  <c:v>8113.804412424976</c:v>
                </c:pt>
                <c:pt idx="781">
                  <c:v>8113.804412424976</c:v>
                </c:pt>
                <c:pt idx="782">
                  <c:v>8113.804412424976</c:v>
                </c:pt>
                <c:pt idx="783">
                  <c:v>8113.804412424976</c:v>
                </c:pt>
                <c:pt idx="784">
                  <c:v>8113.804412424976</c:v>
                </c:pt>
                <c:pt idx="785">
                  <c:v>8113.804412424976</c:v>
                </c:pt>
                <c:pt idx="786">
                  <c:v>8113.804412424976</c:v>
                </c:pt>
                <c:pt idx="787">
                  <c:v>8113.804412424976</c:v>
                </c:pt>
                <c:pt idx="788">
                  <c:v>8113.804412424976</c:v>
                </c:pt>
                <c:pt idx="789">
                  <c:v>8113.804412424976</c:v>
                </c:pt>
                <c:pt idx="790">
                  <c:v>8113.804412424976</c:v>
                </c:pt>
                <c:pt idx="791">
                  <c:v>8113.804412424976</c:v>
                </c:pt>
                <c:pt idx="792">
                  <c:v>8113.804412424976</c:v>
                </c:pt>
                <c:pt idx="793">
                  <c:v>8113.804412424976</c:v>
                </c:pt>
                <c:pt idx="794">
                  <c:v>8113.804412424976</c:v>
                </c:pt>
                <c:pt idx="795">
                  <c:v>8113.804412424976</c:v>
                </c:pt>
                <c:pt idx="796">
                  <c:v>8113.804412424976</c:v>
                </c:pt>
                <c:pt idx="797">
                  <c:v>8113.804412424976</c:v>
                </c:pt>
                <c:pt idx="798">
                  <c:v>8113.804412424976</c:v>
                </c:pt>
                <c:pt idx="799">
                  <c:v>8113.804412424976</c:v>
                </c:pt>
                <c:pt idx="800">
                  <c:v>8113.804412424976</c:v>
                </c:pt>
                <c:pt idx="801">
                  <c:v>8113.804412424976</c:v>
                </c:pt>
                <c:pt idx="802">
                  <c:v>8113.804412424976</c:v>
                </c:pt>
                <c:pt idx="803">
                  <c:v>8113.804412424976</c:v>
                </c:pt>
                <c:pt idx="804">
                  <c:v>8113.804412424976</c:v>
                </c:pt>
                <c:pt idx="805">
                  <c:v>8113.804412424976</c:v>
                </c:pt>
                <c:pt idx="806">
                  <c:v>8113.804412424976</c:v>
                </c:pt>
                <c:pt idx="807">
                  <c:v>8113.804412424976</c:v>
                </c:pt>
                <c:pt idx="808">
                  <c:v>8113.804412424976</c:v>
                </c:pt>
                <c:pt idx="809">
                  <c:v>8113.804412424976</c:v>
                </c:pt>
                <c:pt idx="810">
                  <c:v>8113.804412424976</c:v>
                </c:pt>
                <c:pt idx="811">
                  <c:v>8113.804412424976</c:v>
                </c:pt>
                <c:pt idx="812">
                  <c:v>8113.804412424976</c:v>
                </c:pt>
                <c:pt idx="813">
                  <c:v>8113.804412424976</c:v>
                </c:pt>
                <c:pt idx="814">
                  <c:v>8113.804412424976</c:v>
                </c:pt>
                <c:pt idx="815">
                  <c:v>8113.804412424976</c:v>
                </c:pt>
                <c:pt idx="816">
                  <c:v>8113.804412424976</c:v>
                </c:pt>
                <c:pt idx="817">
                  <c:v>8113.804412424976</c:v>
                </c:pt>
                <c:pt idx="818">
                  <c:v>8113.804412424976</c:v>
                </c:pt>
                <c:pt idx="819">
                  <c:v>8113.804412424976</c:v>
                </c:pt>
                <c:pt idx="820">
                  <c:v>8113.804412424976</c:v>
                </c:pt>
                <c:pt idx="821">
                  <c:v>8113.804412424976</c:v>
                </c:pt>
                <c:pt idx="822">
                  <c:v>8113.804412424976</c:v>
                </c:pt>
                <c:pt idx="823">
                  <c:v>8113.804412424976</c:v>
                </c:pt>
                <c:pt idx="824">
                  <c:v>8113.804412424976</c:v>
                </c:pt>
                <c:pt idx="825">
                  <c:v>8113.804412424976</c:v>
                </c:pt>
                <c:pt idx="826">
                  <c:v>8113.804412424976</c:v>
                </c:pt>
                <c:pt idx="827">
                  <c:v>8113.804412424976</c:v>
                </c:pt>
                <c:pt idx="828">
                  <c:v>8113.804412424976</c:v>
                </c:pt>
                <c:pt idx="829">
                  <c:v>8113.804412424976</c:v>
                </c:pt>
                <c:pt idx="830">
                  <c:v>8113.804412424976</c:v>
                </c:pt>
                <c:pt idx="831">
                  <c:v>8113.804412424976</c:v>
                </c:pt>
                <c:pt idx="832">
                  <c:v>8113.804412424976</c:v>
                </c:pt>
                <c:pt idx="833">
                  <c:v>8113.804412424976</c:v>
                </c:pt>
                <c:pt idx="834">
                  <c:v>8113.804412424976</c:v>
                </c:pt>
                <c:pt idx="835">
                  <c:v>8113.804412424976</c:v>
                </c:pt>
                <c:pt idx="836">
                  <c:v>8113.804412424976</c:v>
                </c:pt>
                <c:pt idx="837">
                  <c:v>8113.804412424976</c:v>
                </c:pt>
                <c:pt idx="838">
                  <c:v>8113.804412424976</c:v>
                </c:pt>
                <c:pt idx="839">
                  <c:v>8113.804412424976</c:v>
                </c:pt>
                <c:pt idx="840">
                  <c:v>8113.804412424976</c:v>
                </c:pt>
                <c:pt idx="841">
                  <c:v>8113.804412424976</c:v>
                </c:pt>
                <c:pt idx="842">
                  <c:v>8113.804412424976</c:v>
                </c:pt>
                <c:pt idx="843">
                  <c:v>8113.804412424976</c:v>
                </c:pt>
                <c:pt idx="844">
                  <c:v>8113.804412424976</c:v>
                </c:pt>
                <c:pt idx="845">
                  <c:v>8113.804412424976</c:v>
                </c:pt>
                <c:pt idx="846">
                  <c:v>8113.804412424976</c:v>
                </c:pt>
                <c:pt idx="847">
                  <c:v>8113.804412424976</c:v>
                </c:pt>
                <c:pt idx="848">
                  <c:v>8113.804412424976</c:v>
                </c:pt>
                <c:pt idx="849">
                  <c:v>8113.804412424976</c:v>
                </c:pt>
                <c:pt idx="850">
                  <c:v>8113.804412424976</c:v>
                </c:pt>
                <c:pt idx="851">
                  <c:v>8113.804412424976</c:v>
                </c:pt>
                <c:pt idx="852">
                  <c:v>8113.804412424976</c:v>
                </c:pt>
                <c:pt idx="853">
                  <c:v>8113.804412424976</c:v>
                </c:pt>
                <c:pt idx="854">
                  <c:v>8113.804412424976</c:v>
                </c:pt>
                <c:pt idx="855">
                  <c:v>8113.804412424976</c:v>
                </c:pt>
                <c:pt idx="856">
                  <c:v>8113.804412424976</c:v>
                </c:pt>
                <c:pt idx="857">
                  <c:v>8113.804412424976</c:v>
                </c:pt>
                <c:pt idx="858">
                  <c:v>8113.804412424976</c:v>
                </c:pt>
                <c:pt idx="859">
                  <c:v>8113.804412424976</c:v>
                </c:pt>
                <c:pt idx="860">
                  <c:v>8113.804412424976</c:v>
                </c:pt>
                <c:pt idx="861">
                  <c:v>8113.804412424976</c:v>
                </c:pt>
                <c:pt idx="862">
                  <c:v>8113.804412424976</c:v>
                </c:pt>
                <c:pt idx="863">
                  <c:v>8113.804412424976</c:v>
                </c:pt>
                <c:pt idx="864">
                  <c:v>8113.804412424976</c:v>
                </c:pt>
                <c:pt idx="865">
                  <c:v>8113.804412424976</c:v>
                </c:pt>
                <c:pt idx="866">
                  <c:v>8113.804412424976</c:v>
                </c:pt>
                <c:pt idx="867">
                  <c:v>8113.804412424976</c:v>
                </c:pt>
                <c:pt idx="868">
                  <c:v>8113.804412424976</c:v>
                </c:pt>
                <c:pt idx="869">
                  <c:v>8113.804412424976</c:v>
                </c:pt>
                <c:pt idx="870">
                  <c:v>8113.804412424976</c:v>
                </c:pt>
                <c:pt idx="871">
                  <c:v>8113.804412424976</c:v>
                </c:pt>
                <c:pt idx="872">
                  <c:v>8113.804412424976</c:v>
                </c:pt>
                <c:pt idx="873">
                  <c:v>8113.804412424976</c:v>
                </c:pt>
                <c:pt idx="874">
                  <c:v>8113.804412424976</c:v>
                </c:pt>
                <c:pt idx="875">
                  <c:v>8113.804412424976</c:v>
                </c:pt>
                <c:pt idx="876">
                  <c:v>8113.804412424976</c:v>
                </c:pt>
                <c:pt idx="877">
                  <c:v>8113.804412424976</c:v>
                </c:pt>
                <c:pt idx="878">
                  <c:v>8113.804412424976</c:v>
                </c:pt>
                <c:pt idx="879">
                  <c:v>8113.804412424976</c:v>
                </c:pt>
                <c:pt idx="880">
                  <c:v>8113.804412424976</c:v>
                </c:pt>
                <c:pt idx="881">
                  <c:v>8113.804412424976</c:v>
                </c:pt>
                <c:pt idx="882">
                  <c:v>8113.804412424976</c:v>
                </c:pt>
                <c:pt idx="883">
                  <c:v>8113.804412424976</c:v>
                </c:pt>
                <c:pt idx="884">
                  <c:v>8113.804412424976</c:v>
                </c:pt>
                <c:pt idx="885">
                  <c:v>8113.804412424976</c:v>
                </c:pt>
                <c:pt idx="886">
                  <c:v>8113.804412424976</c:v>
                </c:pt>
                <c:pt idx="887">
                  <c:v>8113.804412424976</c:v>
                </c:pt>
                <c:pt idx="888">
                  <c:v>8113.804412424976</c:v>
                </c:pt>
                <c:pt idx="889">
                  <c:v>8113.804412424976</c:v>
                </c:pt>
                <c:pt idx="890">
                  <c:v>8113.804412424976</c:v>
                </c:pt>
                <c:pt idx="891">
                  <c:v>8113.804412424976</c:v>
                </c:pt>
                <c:pt idx="892">
                  <c:v>8113.804412424976</c:v>
                </c:pt>
                <c:pt idx="893">
                  <c:v>8113.804412424976</c:v>
                </c:pt>
                <c:pt idx="894">
                  <c:v>8113.804412424976</c:v>
                </c:pt>
                <c:pt idx="895">
                  <c:v>8113.804412424976</c:v>
                </c:pt>
                <c:pt idx="896">
                  <c:v>8113.804412424976</c:v>
                </c:pt>
                <c:pt idx="897">
                  <c:v>8113.804412424976</c:v>
                </c:pt>
                <c:pt idx="898">
                  <c:v>8113.804412424976</c:v>
                </c:pt>
                <c:pt idx="899">
                  <c:v>8113.804412424976</c:v>
                </c:pt>
                <c:pt idx="900">
                  <c:v>8113.804412424976</c:v>
                </c:pt>
                <c:pt idx="901">
                  <c:v>8113.804412424976</c:v>
                </c:pt>
                <c:pt idx="902">
                  <c:v>8113.804412424976</c:v>
                </c:pt>
                <c:pt idx="903">
                  <c:v>8113.804412424976</c:v>
                </c:pt>
                <c:pt idx="904">
                  <c:v>8113.804412424976</c:v>
                </c:pt>
                <c:pt idx="905">
                  <c:v>8113.804412424976</c:v>
                </c:pt>
                <c:pt idx="906">
                  <c:v>8113.804412424976</c:v>
                </c:pt>
                <c:pt idx="907">
                  <c:v>8113.804412424976</c:v>
                </c:pt>
                <c:pt idx="908">
                  <c:v>8113.804412424976</c:v>
                </c:pt>
                <c:pt idx="909">
                  <c:v>8113.804412424976</c:v>
                </c:pt>
                <c:pt idx="910">
                  <c:v>8113.804412424976</c:v>
                </c:pt>
                <c:pt idx="911">
                  <c:v>8113.804412424976</c:v>
                </c:pt>
                <c:pt idx="912">
                  <c:v>8113.804412424976</c:v>
                </c:pt>
                <c:pt idx="913">
                  <c:v>8113.804412424976</c:v>
                </c:pt>
                <c:pt idx="914">
                  <c:v>8113.804412424976</c:v>
                </c:pt>
                <c:pt idx="915">
                  <c:v>8113.804412424976</c:v>
                </c:pt>
                <c:pt idx="916">
                  <c:v>8113.804412424976</c:v>
                </c:pt>
                <c:pt idx="917">
                  <c:v>8113.804412424976</c:v>
                </c:pt>
                <c:pt idx="918">
                  <c:v>8113.804412424976</c:v>
                </c:pt>
                <c:pt idx="919">
                  <c:v>8113.804412424976</c:v>
                </c:pt>
                <c:pt idx="920">
                  <c:v>8113.804412424976</c:v>
                </c:pt>
                <c:pt idx="921">
                  <c:v>8113.804412424976</c:v>
                </c:pt>
                <c:pt idx="922">
                  <c:v>8113.804412424976</c:v>
                </c:pt>
                <c:pt idx="923">
                  <c:v>8113.804412424976</c:v>
                </c:pt>
                <c:pt idx="924">
                  <c:v>8113.804412424976</c:v>
                </c:pt>
                <c:pt idx="925">
                  <c:v>8113.804412424976</c:v>
                </c:pt>
                <c:pt idx="926">
                  <c:v>8113.804412424976</c:v>
                </c:pt>
                <c:pt idx="927">
                  <c:v>8113.804412424976</c:v>
                </c:pt>
                <c:pt idx="928">
                  <c:v>8113.804412424976</c:v>
                </c:pt>
                <c:pt idx="929">
                  <c:v>8113.804412424976</c:v>
                </c:pt>
                <c:pt idx="930">
                  <c:v>8113.804412424976</c:v>
                </c:pt>
                <c:pt idx="931">
                  <c:v>8113.804412424976</c:v>
                </c:pt>
                <c:pt idx="932">
                  <c:v>8113.804412424976</c:v>
                </c:pt>
                <c:pt idx="933">
                  <c:v>8113.804412424976</c:v>
                </c:pt>
                <c:pt idx="934">
                  <c:v>8113.804412424976</c:v>
                </c:pt>
                <c:pt idx="935">
                  <c:v>8113.804412424976</c:v>
                </c:pt>
                <c:pt idx="936">
                  <c:v>8113.804412424976</c:v>
                </c:pt>
                <c:pt idx="937">
                  <c:v>8113.804412424976</c:v>
                </c:pt>
                <c:pt idx="938">
                  <c:v>8113.804412424976</c:v>
                </c:pt>
                <c:pt idx="939">
                  <c:v>8113.804412424976</c:v>
                </c:pt>
                <c:pt idx="940">
                  <c:v>8113.804412424976</c:v>
                </c:pt>
                <c:pt idx="941">
                  <c:v>8113.804412424976</c:v>
                </c:pt>
                <c:pt idx="942">
                  <c:v>8113.804412424976</c:v>
                </c:pt>
                <c:pt idx="943">
                  <c:v>8113.804412424976</c:v>
                </c:pt>
                <c:pt idx="944">
                  <c:v>8113.804412424976</c:v>
                </c:pt>
                <c:pt idx="945">
                  <c:v>8113.804412424976</c:v>
                </c:pt>
                <c:pt idx="946">
                  <c:v>8113.804412424976</c:v>
                </c:pt>
                <c:pt idx="947">
                  <c:v>8113.804412424976</c:v>
                </c:pt>
                <c:pt idx="948">
                  <c:v>8113.804412424976</c:v>
                </c:pt>
                <c:pt idx="949">
                  <c:v>8113.804412424976</c:v>
                </c:pt>
                <c:pt idx="950">
                  <c:v>8113.804412424976</c:v>
                </c:pt>
                <c:pt idx="951">
                  <c:v>8113.804412424976</c:v>
                </c:pt>
                <c:pt idx="952">
                  <c:v>8113.804412424976</c:v>
                </c:pt>
                <c:pt idx="953">
                  <c:v>8113.804412424976</c:v>
                </c:pt>
                <c:pt idx="954">
                  <c:v>8113.804412424976</c:v>
                </c:pt>
                <c:pt idx="955">
                  <c:v>8113.804412424976</c:v>
                </c:pt>
                <c:pt idx="956">
                  <c:v>8113.804412424976</c:v>
                </c:pt>
                <c:pt idx="957">
                  <c:v>8113.804412424976</c:v>
                </c:pt>
                <c:pt idx="958">
                  <c:v>8113.804412424976</c:v>
                </c:pt>
                <c:pt idx="959">
                  <c:v>8113.804412424976</c:v>
                </c:pt>
                <c:pt idx="960">
                  <c:v>8113.804412424976</c:v>
                </c:pt>
                <c:pt idx="961">
                  <c:v>8113.804412424976</c:v>
                </c:pt>
                <c:pt idx="962">
                  <c:v>8113.804412424976</c:v>
                </c:pt>
                <c:pt idx="963">
                  <c:v>8113.804412424976</c:v>
                </c:pt>
                <c:pt idx="964">
                  <c:v>8113.804412424976</c:v>
                </c:pt>
                <c:pt idx="965">
                  <c:v>8113.804412424976</c:v>
                </c:pt>
                <c:pt idx="966">
                  <c:v>8113.804412424976</c:v>
                </c:pt>
                <c:pt idx="967">
                  <c:v>8113.804412424976</c:v>
                </c:pt>
                <c:pt idx="968">
                  <c:v>8113.804412424976</c:v>
                </c:pt>
                <c:pt idx="969">
                  <c:v>8113.804412424976</c:v>
                </c:pt>
                <c:pt idx="970">
                  <c:v>8113.804412424976</c:v>
                </c:pt>
                <c:pt idx="971">
                  <c:v>8113.804412424976</c:v>
                </c:pt>
                <c:pt idx="972">
                  <c:v>8113.804412424976</c:v>
                </c:pt>
                <c:pt idx="973">
                  <c:v>8113.804412424976</c:v>
                </c:pt>
                <c:pt idx="974">
                  <c:v>8113.804412424976</c:v>
                </c:pt>
                <c:pt idx="975">
                  <c:v>8113.804412424976</c:v>
                </c:pt>
                <c:pt idx="976">
                  <c:v>8113.804412424976</c:v>
                </c:pt>
                <c:pt idx="977">
                  <c:v>8113.804412424976</c:v>
                </c:pt>
                <c:pt idx="978">
                  <c:v>8113.804412424976</c:v>
                </c:pt>
                <c:pt idx="979">
                  <c:v>8113.804412424976</c:v>
                </c:pt>
                <c:pt idx="980">
                  <c:v>8113.804412424976</c:v>
                </c:pt>
                <c:pt idx="981">
                  <c:v>8113.804412424976</c:v>
                </c:pt>
                <c:pt idx="982">
                  <c:v>8113.804412424976</c:v>
                </c:pt>
                <c:pt idx="983">
                  <c:v>8113.804412424976</c:v>
                </c:pt>
                <c:pt idx="984">
                  <c:v>8113.804412424976</c:v>
                </c:pt>
                <c:pt idx="985">
                  <c:v>8113.804412424976</c:v>
                </c:pt>
                <c:pt idx="986">
                  <c:v>8113.804412424976</c:v>
                </c:pt>
                <c:pt idx="987">
                  <c:v>8113.804412424976</c:v>
                </c:pt>
                <c:pt idx="988">
                  <c:v>8113.804412424976</c:v>
                </c:pt>
                <c:pt idx="989">
                  <c:v>8113.804412424976</c:v>
                </c:pt>
                <c:pt idx="990">
                  <c:v>8113.804412424976</c:v>
                </c:pt>
                <c:pt idx="991">
                  <c:v>8113.804412424976</c:v>
                </c:pt>
                <c:pt idx="992">
                  <c:v>8113.804412424976</c:v>
                </c:pt>
                <c:pt idx="993">
                  <c:v>8113.804412424976</c:v>
                </c:pt>
                <c:pt idx="994">
                  <c:v>8113.804412424976</c:v>
                </c:pt>
                <c:pt idx="995">
                  <c:v>8113.804412424976</c:v>
                </c:pt>
                <c:pt idx="996">
                  <c:v>8113.804412424976</c:v>
                </c:pt>
                <c:pt idx="997">
                  <c:v>8113.804412424976</c:v>
                </c:pt>
                <c:pt idx="998">
                  <c:v>8113.804412424976</c:v>
                </c:pt>
                <c:pt idx="999">
                  <c:v>8113.804412424976</c:v>
                </c:pt>
                <c:pt idx="1000">
                  <c:v>8113.804412424976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10842.21416793317</c:v>
                </c:pt>
                <c:pt idx="1">
                  <c:v>10842.21416793317</c:v>
                </c:pt>
                <c:pt idx="2">
                  <c:v>10842.21416793317</c:v>
                </c:pt>
                <c:pt idx="3">
                  <c:v>10842.21416793317</c:v>
                </c:pt>
                <c:pt idx="4">
                  <c:v>10842.21416793317</c:v>
                </c:pt>
                <c:pt idx="5">
                  <c:v>10842.21416793317</c:v>
                </c:pt>
                <c:pt idx="6">
                  <c:v>10842.21416793317</c:v>
                </c:pt>
                <c:pt idx="7">
                  <c:v>10842.21416793317</c:v>
                </c:pt>
                <c:pt idx="8">
                  <c:v>10842.21416793317</c:v>
                </c:pt>
                <c:pt idx="9">
                  <c:v>10842.21416793317</c:v>
                </c:pt>
                <c:pt idx="10">
                  <c:v>10842.21416793317</c:v>
                </c:pt>
                <c:pt idx="11">
                  <c:v>10842.21416793317</c:v>
                </c:pt>
                <c:pt idx="12">
                  <c:v>10842.21416793317</c:v>
                </c:pt>
                <c:pt idx="13">
                  <c:v>10842.21416793317</c:v>
                </c:pt>
                <c:pt idx="14">
                  <c:v>10842.21416793317</c:v>
                </c:pt>
                <c:pt idx="15">
                  <c:v>10842.21416793317</c:v>
                </c:pt>
                <c:pt idx="16">
                  <c:v>10842.21416793317</c:v>
                </c:pt>
                <c:pt idx="17">
                  <c:v>10842.21416793317</c:v>
                </c:pt>
                <c:pt idx="18">
                  <c:v>10842.21416793317</c:v>
                </c:pt>
                <c:pt idx="19">
                  <c:v>10842.21416793317</c:v>
                </c:pt>
                <c:pt idx="20">
                  <c:v>10842.21416793317</c:v>
                </c:pt>
                <c:pt idx="21">
                  <c:v>10842.21416793317</c:v>
                </c:pt>
                <c:pt idx="22">
                  <c:v>10842.21416793317</c:v>
                </c:pt>
                <c:pt idx="23">
                  <c:v>10842.21416793317</c:v>
                </c:pt>
                <c:pt idx="24">
                  <c:v>10842.21416793317</c:v>
                </c:pt>
                <c:pt idx="25">
                  <c:v>10842.21416793317</c:v>
                </c:pt>
                <c:pt idx="26">
                  <c:v>10842.21416793317</c:v>
                </c:pt>
                <c:pt idx="27">
                  <c:v>10842.21416793317</c:v>
                </c:pt>
                <c:pt idx="28">
                  <c:v>10842.21416793317</c:v>
                </c:pt>
                <c:pt idx="29">
                  <c:v>10842.21416793317</c:v>
                </c:pt>
                <c:pt idx="30">
                  <c:v>10842.21416793317</c:v>
                </c:pt>
                <c:pt idx="31">
                  <c:v>10842.21416793317</c:v>
                </c:pt>
                <c:pt idx="32">
                  <c:v>10842.21416793317</c:v>
                </c:pt>
                <c:pt idx="33">
                  <c:v>10842.21416793317</c:v>
                </c:pt>
                <c:pt idx="34">
                  <c:v>10842.21416793317</c:v>
                </c:pt>
                <c:pt idx="35">
                  <c:v>10842.21416793317</c:v>
                </c:pt>
                <c:pt idx="36">
                  <c:v>10842.21416793317</c:v>
                </c:pt>
                <c:pt idx="37">
                  <c:v>10842.21416793317</c:v>
                </c:pt>
                <c:pt idx="38">
                  <c:v>10842.21416793317</c:v>
                </c:pt>
                <c:pt idx="39">
                  <c:v>10842.21416793317</c:v>
                </c:pt>
                <c:pt idx="40">
                  <c:v>10842.21416793317</c:v>
                </c:pt>
                <c:pt idx="41">
                  <c:v>10842.21416793317</c:v>
                </c:pt>
                <c:pt idx="42">
                  <c:v>10842.21416793317</c:v>
                </c:pt>
                <c:pt idx="43">
                  <c:v>10842.21416793317</c:v>
                </c:pt>
                <c:pt idx="44">
                  <c:v>10842.21416793317</c:v>
                </c:pt>
                <c:pt idx="45">
                  <c:v>10842.21416793317</c:v>
                </c:pt>
                <c:pt idx="46">
                  <c:v>10842.21416793317</c:v>
                </c:pt>
                <c:pt idx="47">
                  <c:v>10842.21416793317</c:v>
                </c:pt>
                <c:pt idx="48">
                  <c:v>10842.21416793317</c:v>
                </c:pt>
                <c:pt idx="49">
                  <c:v>10842.21416793317</c:v>
                </c:pt>
                <c:pt idx="50">
                  <c:v>10842.21416793317</c:v>
                </c:pt>
                <c:pt idx="51">
                  <c:v>10842.21416793317</c:v>
                </c:pt>
                <c:pt idx="52">
                  <c:v>10842.21416793317</c:v>
                </c:pt>
                <c:pt idx="53">
                  <c:v>10842.21416793317</c:v>
                </c:pt>
                <c:pt idx="54">
                  <c:v>10842.21416793317</c:v>
                </c:pt>
                <c:pt idx="55">
                  <c:v>10842.21416793317</c:v>
                </c:pt>
                <c:pt idx="56">
                  <c:v>10842.21416793317</c:v>
                </c:pt>
                <c:pt idx="57">
                  <c:v>10842.21416793317</c:v>
                </c:pt>
                <c:pt idx="58">
                  <c:v>10842.21416793317</c:v>
                </c:pt>
                <c:pt idx="59">
                  <c:v>10842.21416793317</c:v>
                </c:pt>
                <c:pt idx="60">
                  <c:v>10842.21416793317</c:v>
                </c:pt>
                <c:pt idx="61">
                  <c:v>10842.21416793317</c:v>
                </c:pt>
                <c:pt idx="62">
                  <c:v>10842.21416793317</c:v>
                </c:pt>
                <c:pt idx="63">
                  <c:v>10842.21416793317</c:v>
                </c:pt>
                <c:pt idx="64">
                  <c:v>10842.21416793317</c:v>
                </c:pt>
                <c:pt idx="65">
                  <c:v>10842.21416793317</c:v>
                </c:pt>
                <c:pt idx="66">
                  <c:v>10842.21416793317</c:v>
                </c:pt>
                <c:pt idx="67">
                  <c:v>10842.21416793317</c:v>
                </c:pt>
                <c:pt idx="68">
                  <c:v>10842.21416793317</c:v>
                </c:pt>
                <c:pt idx="69">
                  <c:v>10842.21416793317</c:v>
                </c:pt>
                <c:pt idx="70">
                  <c:v>10842.21416793317</c:v>
                </c:pt>
                <c:pt idx="71">
                  <c:v>10842.21416793317</c:v>
                </c:pt>
                <c:pt idx="72">
                  <c:v>10842.21416793317</c:v>
                </c:pt>
                <c:pt idx="73">
                  <c:v>10842.21416793317</c:v>
                </c:pt>
                <c:pt idx="74">
                  <c:v>10842.21416793317</c:v>
                </c:pt>
                <c:pt idx="75">
                  <c:v>10842.21416793317</c:v>
                </c:pt>
                <c:pt idx="76">
                  <c:v>10842.21416793317</c:v>
                </c:pt>
                <c:pt idx="77">
                  <c:v>10842.21416793317</c:v>
                </c:pt>
                <c:pt idx="78">
                  <c:v>10842.21416793317</c:v>
                </c:pt>
                <c:pt idx="79">
                  <c:v>10842.21416793317</c:v>
                </c:pt>
                <c:pt idx="80">
                  <c:v>10842.21416793317</c:v>
                </c:pt>
                <c:pt idx="81">
                  <c:v>10842.21416793317</c:v>
                </c:pt>
                <c:pt idx="82">
                  <c:v>10842.21416793317</c:v>
                </c:pt>
                <c:pt idx="83">
                  <c:v>10842.21416793317</c:v>
                </c:pt>
                <c:pt idx="84">
                  <c:v>10842.21416793317</c:v>
                </c:pt>
                <c:pt idx="85">
                  <c:v>10842.21416793317</c:v>
                </c:pt>
                <c:pt idx="86">
                  <c:v>10842.21416793317</c:v>
                </c:pt>
                <c:pt idx="87">
                  <c:v>10842.21416793317</c:v>
                </c:pt>
                <c:pt idx="88">
                  <c:v>10842.21416793317</c:v>
                </c:pt>
                <c:pt idx="89">
                  <c:v>10842.21416793317</c:v>
                </c:pt>
                <c:pt idx="90">
                  <c:v>10842.21416793317</c:v>
                </c:pt>
                <c:pt idx="91">
                  <c:v>10842.21416793317</c:v>
                </c:pt>
                <c:pt idx="92">
                  <c:v>10842.21416793317</c:v>
                </c:pt>
                <c:pt idx="93">
                  <c:v>10842.21416793317</c:v>
                </c:pt>
                <c:pt idx="94">
                  <c:v>10842.21416793317</c:v>
                </c:pt>
                <c:pt idx="95">
                  <c:v>10842.21416793317</c:v>
                </c:pt>
                <c:pt idx="96">
                  <c:v>10842.21416793317</c:v>
                </c:pt>
                <c:pt idx="97">
                  <c:v>10842.21416793317</c:v>
                </c:pt>
                <c:pt idx="98">
                  <c:v>10842.21416793317</c:v>
                </c:pt>
                <c:pt idx="99">
                  <c:v>10842.21416793317</c:v>
                </c:pt>
                <c:pt idx="100">
                  <c:v>10842.21416793317</c:v>
                </c:pt>
                <c:pt idx="101">
                  <c:v>10842.21416793317</c:v>
                </c:pt>
                <c:pt idx="102">
                  <c:v>10842.21416793317</c:v>
                </c:pt>
                <c:pt idx="103">
                  <c:v>10842.21416793317</c:v>
                </c:pt>
                <c:pt idx="104">
                  <c:v>10842.21416793317</c:v>
                </c:pt>
                <c:pt idx="105">
                  <c:v>10842.21416793317</c:v>
                </c:pt>
                <c:pt idx="106">
                  <c:v>10842.21416793317</c:v>
                </c:pt>
                <c:pt idx="107">
                  <c:v>10842.21416793317</c:v>
                </c:pt>
                <c:pt idx="108">
                  <c:v>10842.21416793317</c:v>
                </c:pt>
                <c:pt idx="109">
                  <c:v>10842.21416793317</c:v>
                </c:pt>
                <c:pt idx="110">
                  <c:v>10842.21416793317</c:v>
                </c:pt>
                <c:pt idx="111">
                  <c:v>10842.21416793317</c:v>
                </c:pt>
                <c:pt idx="112">
                  <c:v>10842.21416793317</c:v>
                </c:pt>
                <c:pt idx="113">
                  <c:v>10842.21416793317</c:v>
                </c:pt>
                <c:pt idx="114">
                  <c:v>10842.21416793317</c:v>
                </c:pt>
                <c:pt idx="115">
                  <c:v>10842.21416793317</c:v>
                </c:pt>
                <c:pt idx="116">
                  <c:v>10842.21416793317</c:v>
                </c:pt>
                <c:pt idx="117">
                  <c:v>10842.21416793317</c:v>
                </c:pt>
                <c:pt idx="118">
                  <c:v>10842.21416793317</c:v>
                </c:pt>
                <c:pt idx="119">
                  <c:v>10842.21416793317</c:v>
                </c:pt>
                <c:pt idx="120">
                  <c:v>10842.21416793317</c:v>
                </c:pt>
                <c:pt idx="121">
                  <c:v>10842.21416793317</c:v>
                </c:pt>
                <c:pt idx="122">
                  <c:v>10842.21416793317</c:v>
                </c:pt>
                <c:pt idx="123">
                  <c:v>10842.21416793317</c:v>
                </c:pt>
                <c:pt idx="124">
                  <c:v>10842.21416793317</c:v>
                </c:pt>
                <c:pt idx="125">
                  <c:v>10842.21416793317</c:v>
                </c:pt>
                <c:pt idx="126">
                  <c:v>10842.21416793317</c:v>
                </c:pt>
                <c:pt idx="127">
                  <c:v>10842.21416793317</c:v>
                </c:pt>
                <c:pt idx="128">
                  <c:v>10842.21416793317</c:v>
                </c:pt>
                <c:pt idx="129">
                  <c:v>10842.21416793317</c:v>
                </c:pt>
                <c:pt idx="130">
                  <c:v>10842.21416793317</c:v>
                </c:pt>
                <c:pt idx="131">
                  <c:v>10842.21416793317</c:v>
                </c:pt>
                <c:pt idx="132">
                  <c:v>10842.21416793317</c:v>
                </c:pt>
                <c:pt idx="133">
                  <c:v>10842.21416793317</c:v>
                </c:pt>
                <c:pt idx="134">
                  <c:v>10842.21416793317</c:v>
                </c:pt>
                <c:pt idx="135">
                  <c:v>10842.21416793317</c:v>
                </c:pt>
                <c:pt idx="136">
                  <c:v>10842.21416793317</c:v>
                </c:pt>
                <c:pt idx="137">
                  <c:v>10842.21416793317</c:v>
                </c:pt>
                <c:pt idx="138">
                  <c:v>10842.21416793317</c:v>
                </c:pt>
                <c:pt idx="139">
                  <c:v>10842.21416793317</c:v>
                </c:pt>
                <c:pt idx="140">
                  <c:v>10842.21416793317</c:v>
                </c:pt>
                <c:pt idx="141">
                  <c:v>10842.21416793317</c:v>
                </c:pt>
                <c:pt idx="142">
                  <c:v>10842.21416793317</c:v>
                </c:pt>
                <c:pt idx="143">
                  <c:v>10842.21416793317</c:v>
                </c:pt>
                <c:pt idx="144">
                  <c:v>10842.21416793317</c:v>
                </c:pt>
                <c:pt idx="145">
                  <c:v>10842.21416793317</c:v>
                </c:pt>
                <c:pt idx="146">
                  <c:v>10842.21416793317</c:v>
                </c:pt>
                <c:pt idx="147">
                  <c:v>10842.21416793317</c:v>
                </c:pt>
                <c:pt idx="148">
                  <c:v>10842.21416793317</c:v>
                </c:pt>
                <c:pt idx="149">
                  <c:v>10842.21416793317</c:v>
                </c:pt>
                <c:pt idx="150">
                  <c:v>10842.21416793317</c:v>
                </c:pt>
                <c:pt idx="151">
                  <c:v>10842.21416793317</c:v>
                </c:pt>
                <c:pt idx="152">
                  <c:v>10842.21416793317</c:v>
                </c:pt>
                <c:pt idx="153">
                  <c:v>10842.21416793317</c:v>
                </c:pt>
                <c:pt idx="154">
                  <c:v>10842.21416793317</c:v>
                </c:pt>
                <c:pt idx="155">
                  <c:v>10842.21416793317</c:v>
                </c:pt>
                <c:pt idx="156">
                  <c:v>10842.21416793317</c:v>
                </c:pt>
                <c:pt idx="157">
                  <c:v>10842.21416793317</c:v>
                </c:pt>
                <c:pt idx="158">
                  <c:v>10842.21416793317</c:v>
                </c:pt>
                <c:pt idx="159">
                  <c:v>10842.21416793317</c:v>
                </c:pt>
                <c:pt idx="160">
                  <c:v>10842.21416793317</c:v>
                </c:pt>
                <c:pt idx="161">
                  <c:v>10842.21416793317</c:v>
                </c:pt>
                <c:pt idx="162">
                  <c:v>10842.21416793317</c:v>
                </c:pt>
                <c:pt idx="163">
                  <c:v>10842.21416793317</c:v>
                </c:pt>
                <c:pt idx="164">
                  <c:v>10842.21416793317</c:v>
                </c:pt>
                <c:pt idx="165">
                  <c:v>10842.21416793317</c:v>
                </c:pt>
                <c:pt idx="166">
                  <c:v>10842.21416793317</c:v>
                </c:pt>
                <c:pt idx="167">
                  <c:v>10842.21416793317</c:v>
                </c:pt>
                <c:pt idx="168">
                  <c:v>10842.21416793317</c:v>
                </c:pt>
                <c:pt idx="169">
                  <c:v>10842.21416793317</c:v>
                </c:pt>
                <c:pt idx="170">
                  <c:v>10842.21416793317</c:v>
                </c:pt>
                <c:pt idx="171">
                  <c:v>10842.21416793317</c:v>
                </c:pt>
                <c:pt idx="172">
                  <c:v>10842.21416793317</c:v>
                </c:pt>
                <c:pt idx="173">
                  <c:v>10842.21416793317</c:v>
                </c:pt>
                <c:pt idx="174">
                  <c:v>10842.21416793317</c:v>
                </c:pt>
                <c:pt idx="175">
                  <c:v>10842.21416793317</c:v>
                </c:pt>
                <c:pt idx="176">
                  <c:v>10842.21416793317</c:v>
                </c:pt>
                <c:pt idx="177">
                  <c:v>10842.21416793317</c:v>
                </c:pt>
                <c:pt idx="178">
                  <c:v>10842.21416793317</c:v>
                </c:pt>
                <c:pt idx="179">
                  <c:v>10842.21416793317</c:v>
                </c:pt>
                <c:pt idx="180">
                  <c:v>10842.21416793317</c:v>
                </c:pt>
                <c:pt idx="181">
                  <c:v>10842.21416793317</c:v>
                </c:pt>
                <c:pt idx="182">
                  <c:v>10842.21416793317</c:v>
                </c:pt>
                <c:pt idx="183">
                  <c:v>10842.21416793317</c:v>
                </c:pt>
                <c:pt idx="184">
                  <c:v>10842.21416793317</c:v>
                </c:pt>
                <c:pt idx="185">
                  <c:v>10842.21416793317</c:v>
                </c:pt>
                <c:pt idx="186">
                  <c:v>10842.21416793317</c:v>
                </c:pt>
                <c:pt idx="187">
                  <c:v>10842.21416793317</c:v>
                </c:pt>
                <c:pt idx="188">
                  <c:v>10842.21416793317</c:v>
                </c:pt>
                <c:pt idx="189">
                  <c:v>10842.21416793317</c:v>
                </c:pt>
                <c:pt idx="190">
                  <c:v>10842.21416793317</c:v>
                </c:pt>
                <c:pt idx="191">
                  <c:v>10842.21416793317</c:v>
                </c:pt>
                <c:pt idx="192">
                  <c:v>10842.21416793317</c:v>
                </c:pt>
                <c:pt idx="193">
                  <c:v>10842.21416793317</c:v>
                </c:pt>
                <c:pt idx="194">
                  <c:v>10842.21416793317</c:v>
                </c:pt>
                <c:pt idx="195">
                  <c:v>10842.21416793317</c:v>
                </c:pt>
                <c:pt idx="196">
                  <c:v>10842.21416793317</c:v>
                </c:pt>
                <c:pt idx="197">
                  <c:v>10842.21416793317</c:v>
                </c:pt>
                <c:pt idx="198">
                  <c:v>10842.21416793317</c:v>
                </c:pt>
                <c:pt idx="199">
                  <c:v>10842.21416793317</c:v>
                </c:pt>
                <c:pt idx="200">
                  <c:v>10842.21416793317</c:v>
                </c:pt>
                <c:pt idx="201">
                  <c:v>10842.21416793317</c:v>
                </c:pt>
                <c:pt idx="202">
                  <c:v>10842.21416793317</c:v>
                </c:pt>
                <c:pt idx="203">
                  <c:v>10842.21416793317</c:v>
                </c:pt>
                <c:pt idx="204">
                  <c:v>10842.21416793317</c:v>
                </c:pt>
                <c:pt idx="205">
                  <c:v>10842.21416793317</c:v>
                </c:pt>
                <c:pt idx="206">
                  <c:v>10842.21416793317</c:v>
                </c:pt>
                <c:pt idx="207">
                  <c:v>10842.21416793317</c:v>
                </c:pt>
                <c:pt idx="208">
                  <c:v>10842.21416793317</c:v>
                </c:pt>
                <c:pt idx="209">
                  <c:v>10842.21416793317</c:v>
                </c:pt>
                <c:pt idx="210">
                  <c:v>10842.21416793317</c:v>
                </c:pt>
                <c:pt idx="211">
                  <c:v>10842.21416793317</c:v>
                </c:pt>
                <c:pt idx="212">
                  <c:v>10842.21416793317</c:v>
                </c:pt>
                <c:pt idx="213">
                  <c:v>10842.21416793317</c:v>
                </c:pt>
                <c:pt idx="214">
                  <c:v>10842.21416793317</c:v>
                </c:pt>
                <c:pt idx="215">
                  <c:v>10842.21416793317</c:v>
                </c:pt>
                <c:pt idx="216">
                  <c:v>10842.21416793317</c:v>
                </c:pt>
                <c:pt idx="217">
                  <c:v>10842.21416793317</c:v>
                </c:pt>
                <c:pt idx="218">
                  <c:v>10842.21416793317</c:v>
                </c:pt>
                <c:pt idx="219">
                  <c:v>10842.21416793317</c:v>
                </c:pt>
                <c:pt idx="220">
                  <c:v>10842.21416793317</c:v>
                </c:pt>
                <c:pt idx="221">
                  <c:v>10842.21416793317</c:v>
                </c:pt>
                <c:pt idx="222">
                  <c:v>10842.21416793317</c:v>
                </c:pt>
                <c:pt idx="223">
                  <c:v>10842.21416793317</c:v>
                </c:pt>
                <c:pt idx="224">
                  <c:v>10842.21416793317</c:v>
                </c:pt>
                <c:pt idx="225">
                  <c:v>10842.21416793317</c:v>
                </c:pt>
                <c:pt idx="226">
                  <c:v>10842.21416793317</c:v>
                </c:pt>
                <c:pt idx="227">
                  <c:v>10842.21416793317</c:v>
                </c:pt>
                <c:pt idx="228">
                  <c:v>10842.21416793317</c:v>
                </c:pt>
                <c:pt idx="229">
                  <c:v>10842.21416793317</c:v>
                </c:pt>
                <c:pt idx="230">
                  <c:v>10842.21416793317</c:v>
                </c:pt>
                <c:pt idx="231">
                  <c:v>10842.21416793317</c:v>
                </c:pt>
                <c:pt idx="232">
                  <c:v>10842.21416793317</c:v>
                </c:pt>
                <c:pt idx="233">
                  <c:v>10842.21416793317</c:v>
                </c:pt>
                <c:pt idx="234">
                  <c:v>10842.21416793317</c:v>
                </c:pt>
                <c:pt idx="235">
                  <c:v>10842.21416793317</c:v>
                </c:pt>
                <c:pt idx="236">
                  <c:v>10842.21416793317</c:v>
                </c:pt>
                <c:pt idx="237">
                  <c:v>10842.21416793317</c:v>
                </c:pt>
                <c:pt idx="238">
                  <c:v>10842.21416793317</c:v>
                </c:pt>
                <c:pt idx="239">
                  <c:v>10842.21416793317</c:v>
                </c:pt>
                <c:pt idx="240">
                  <c:v>10842.21416793317</c:v>
                </c:pt>
                <c:pt idx="241">
                  <c:v>10842.21416793317</c:v>
                </c:pt>
                <c:pt idx="242">
                  <c:v>10842.21416793317</c:v>
                </c:pt>
                <c:pt idx="243">
                  <c:v>10842.21416793317</c:v>
                </c:pt>
                <c:pt idx="244">
                  <c:v>10842.21416793317</c:v>
                </c:pt>
                <c:pt idx="245">
                  <c:v>10842.21416793317</c:v>
                </c:pt>
                <c:pt idx="246">
                  <c:v>10842.21416793317</c:v>
                </c:pt>
                <c:pt idx="247">
                  <c:v>10842.21416793317</c:v>
                </c:pt>
                <c:pt idx="248">
                  <c:v>10842.21416793317</c:v>
                </c:pt>
                <c:pt idx="249">
                  <c:v>10842.21416793317</c:v>
                </c:pt>
                <c:pt idx="250">
                  <c:v>10842.21416793317</c:v>
                </c:pt>
                <c:pt idx="251">
                  <c:v>10842.21416793317</c:v>
                </c:pt>
                <c:pt idx="252">
                  <c:v>10842.21416793317</c:v>
                </c:pt>
                <c:pt idx="253">
                  <c:v>10842.21416793317</c:v>
                </c:pt>
                <c:pt idx="254">
                  <c:v>10842.21416793317</c:v>
                </c:pt>
                <c:pt idx="255">
                  <c:v>10842.21416793317</c:v>
                </c:pt>
                <c:pt idx="256">
                  <c:v>10842.21416793317</c:v>
                </c:pt>
                <c:pt idx="257">
                  <c:v>10842.21416793317</c:v>
                </c:pt>
                <c:pt idx="258">
                  <c:v>10842.21416793317</c:v>
                </c:pt>
                <c:pt idx="259">
                  <c:v>10842.21416793317</c:v>
                </c:pt>
                <c:pt idx="260">
                  <c:v>10842.21416793317</c:v>
                </c:pt>
                <c:pt idx="261">
                  <c:v>10842.21416793317</c:v>
                </c:pt>
                <c:pt idx="262">
                  <c:v>10842.21416793317</c:v>
                </c:pt>
                <c:pt idx="263">
                  <c:v>10842.21416793317</c:v>
                </c:pt>
                <c:pt idx="264">
                  <c:v>10842.21416793317</c:v>
                </c:pt>
                <c:pt idx="265">
                  <c:v>10842.21416793317</c:v>
                </c:pt>
                <c:pt idx="266">
                  <c:v>10842.21416793317</c:v>
                </c:pt>
                <c:pt idx="267">
                  <c:v>10842.21416793317</c:v>
                </c:pt>
                <c:pt idx="268">
                  <c:v>10842.21416793317</c:v>
                </c:pt>
                <c:pt idx="269">
                  <c:v>10842.21416793317</c:v>
                </c:pt>
                <c:pt idx="270">
                  <c:v>10842.21416793317</c:v>
                </c:pt>
                <c:pt idx="271">
                  <c:v>10842.21416793317</c:v>
                </c:pt>
                <c:pt idx="272">
                  <c:v>10842.21416793317</c:v>
                </c:pt>
                <c:pt idx="273">
                  <c:v>10842.21416793317</c:v>
                </c:pt>
                <c:pt idx="274">
                  <c:v>10842.21416793317</c:v>
                </c:pt>
                <c:pt idx="275">
                  <c:v>10842.21416793317</c:v>
                </c:pt>
                <c:pt idx="276">
                  <c:v>10842.21416793317</c:v>
                </c:pt>
                <c:pt idx="277">
                  <c:v>10842.21416793317</c:v>
                </c:pt>
                <c:pt idx="278">
                  <c:v>10842.21416793317</c:v>
                </c:pt>
                <c:pt idx="279">
                  <c:v>10842.21416793317</c:v>
                </c:pt>
                <c:pt idx="280">
                  <c:v>10842.21416793317</c:v>
                </c:pt>
                <c:pt idx="281">
                  <c:v>10842.21416793317</c:v>
                </c:pt>
                <c:pt idx="282">
                  <c:v>10842.21416793317</c:v>
                </c:pt>
                <c:pt idx="283">
                  <c:v>10842.21416793317</c:v>
                </c:pt>
                <c:pt idx="284">
                  <c:v>10842.21416793317</c:v>
                </c:pt>
                <c:pt idx="285">
                  <c:v>10842.21416793317</c:v>
                </c:pt>
                <c:pt idx="286">
                  <c:v>10842.21416793317</c:v>
                </c:pt>
                <c:pt idx="287">
                  <c:v>10842.21416793317</c:v>
                </c:pt>
                <c:pt idx="288">
                  <c:v>10842.21416793317</c:v>
                </c:pt>
                <c:pt idx="289">
                  <c:v>10842.21416793317</c:v>
                </c:pt>
                <c:pt idx="290">
                  <c:v>10842.21416793317</c:v>
                </c:pt>
                <c:pt idx="291">
                  <c:v>10842.21416793317</c:v>
                </c:pt>
                <c:pt idx="292">
                  <c:v>10842.21416793317</c:v>
                </c:pt>
                <c:pt idx="293">
                  <c:v>10842.21416793317</c:v>
                </c:pt>
                <c:pt idx="294">
                  <c:v>10842.21416793317</c:v>
                </c:pt>
                <c:pt idx="295">
                  <c:v>10842.21416793317</c:v>
                </c:pt>
                <c:pt idx="296">
                  <c:v>10842.21416793317</c:v>
                </c:pt>
                <c:pt idx="297">
                  <c:v>10842.21416793317</c:v>
                </c:pt>
                <c:pt idx="298">
                  <c:v>10842.21416793317</c:v>
                </c:pt>
                <c:pt idx="299">
                  <c:v>10842.21416793317</c:v>
                </c:pt>
                <c:pt idx="300">
                  <c:v>10842.21416793317</c:v>
                </c:pt>
                <c:pt idx="301">
                  <c:v>10842.21416793317</c:v>
                </c:pt>
                <c:pt idx="302">
                  <c:v>10842.21416793317</c:v>
                </c:pt>
                <c:pt idx="303">
                  <c:v>10842.21416793317</c:v>
                </c:pt>
                <c:pt idx="304">
                  <c:v>10842.21416793317</c:v>
                </c:pt>
                <c:pt idx="305">
                  <c:v>10842.21416793317</c:v>
                </c:pt>
                <c:pt idx="306">
                  <c:v>10842.21416793317</c:v>
                </c:pt>
                <c:pt idx="307">
                  <c:v>10842.21416793317</c:v>
                </c:pt>
                <c:pt idx="308">
                  <c:v>10842.21416793317</c:v>
                </c:pt>
                <c:pt idx="309">
                  <c:v>10842.21416793317</c:v>
                </c:pt>
                <c:pt idx="310">
                  <c:v>10842.21416793317</c:v>
                </c:pt>
                <c:pt idx="311">
                  <c:v>10842.21416793317</c:v>
                </c:pt>
                <c:pt idx="312">
                  <c:v>10842.21416793317</c:v>
                </c:pt>
                <c:pt idx="313">
                  <c:v>10842.21416793317</c:v>
                </c:pt>
                <c:pt idx="314">
                  <c:v>10842.21416793317</c:v>
                </c:pt>
                <c:pt idx="315">
                  <c:v>10842.21416793317</c:v>
                </c:pt>
                <c:pt idx="316">
                  <c:v>10842.21416793317</c:v>
                </c:pt>
                <c:pt idx="317">
                  <c:v>10842.21416793317</c:v>
                </c:pt>
                <c:pt idx="318">
                  <c:v>10842.21416793317</c:v>
                </c:pt>
                <c:pt idx="319">
                  <c:v>10842.21416793317</c:v>
                </c:pt>
                <c:pt idx="320">
                  <c:v>10842.21416793317</c:v>
                </c:pt>
                <c:pt idx="321">
                  <c:v>10842.21416793317</c:v>
                </c:pt>
                <c:pt idx="322">
                  <c:v>10842.21416793317</c:v>
                </c:pt>
                <c:pt idx="323">
                  <c:v>10842.21416793317</c:v>
                </c:pt>
                <c:pt idx="324">
                  <c:v>10842.21416793317</c:v>
                </c:pt>
                <c:pt idx="325">
                  <c:v>10842.21416793317</c:v>
                </c:pt>
                <c:pt idx="326">
                  <c:v>10842.21416793317</c:v>
                </c:pt>
                <c:pt idx="327">
                  <c:v>10842.21416793317</c:v>
                </c:pt>
                <c:pt idx="328">
                  <c:v>10842.21416793317</c:v>
                </c:pt>
                <c:pt idx="329">
                  <c:v>10842.21416793317</c:v>
                </c:pt>
                <c:pt idx="330">
                  <c:v>10842.21416793317</c:v>
                </c:pt>
                <c:pt idx="331">
                  <c:v>10842.21416793317</c:v>
                </c:pt>
                <c:pt idx="332">
                  <c:v>10842.21416793317</c:v>
                </c:pt>
                <c:pt idx="333">
                  <c:v>10842.21416793317</c:v>
                </c:pt>
                <c:pt idx="334">
                  <c:v>10842.21416793317</c:v>
                </c:pt>
                <c:pt idx="335">
                  <c:v>10842.21416793317</c:v>
                </c:pt>
                <c:pt idx="336">
                  <c:v>10842.21416793317</c:v>
                </c:pt>
                <c:pt idx="337">
                  <c:v>10842.21416793317</c:v>
                </c:pt>
                <c:pt idx="338">
                  <c:v>10842.21416793317</c:v>
                </c:pt>
                <c:pt idx="339">
                  <c:v>10842.21416793317</c:v>
                </c:pt>
                <c:pt idx="340">
                  <c:v>10842.21416793317</c:v>
                </c:pt>
                <c:pt idx="341">
                  <c:v>10842.21416793317</c:v>
                </c:pt>
                <c:pt idx="342">
                  <c:v>10842.21416793317</c:v>
                </c:pt>
                <c:pt idx="343">
                  <c:v>10842.21416793317</c:v>
                </c:pt>
                <c:pt idx="344">
                  <c:v>10842.21416793317</c:v>
                </c:pt>
                <c:pt idx="345">
                  <c:v>10842.21416793317</c:v>
                </c:pt>
                <c:pt idx="346">
                  <c:v>10842.21416793317</c:v>
                </c:pt>
                <c:pt idx="347">
                  <c:v>10842.21416793317</c:v>
                </c:pt>
                <c:pt idx="348">
                  <c:v>10842.21416793317</c:v>
                </c:pt>
                <c:pt idx="349">
                  <c:v>10842.21416793317</c:v>
                </c:pt>
                <c:pt idx="350">
                  <c:v>10842.21416793317</c:v>
                </c:pt>
                <c:pt idx="351">
                  <c:v>10842.21416793317</c:v>
                </c:pt>
                <c:pt idx="352">
                  <c:v>10842.21416793317</c:v>
                </c:pt>
                <c:pt idx="353">
                  <c:v>10842.21416793317</c:v>
                </c:pt>
                <c:pt idx="354">
                  <c:v>10842.21416793317</c:v>
                </c:pt>
                <c:pt idx="355">
                  <c:v>10842.21416793317</c:v>
                </c:pt>
                <c:pt idx="356">
                  <c:v>10842.21416793317</c:v>
                </c:pt>
                <c:pt idx="357">
                  <c:v>10842.21416793317</c:v>
                </c:pt>
                <c:pt idx="358">
                  <c:v>10842.21416793317</c:v>
                </c:pt>
                <c:pt idx="359">
                  <c:v>10842.21416793317</c:v>
                </c:pt>
                <c:pt idx="360">
                  <c:v>10842.21416793317</c:v>
                </c:pt>
                <c:pt idx="361">
                  <c:v>10842.21416793317</c:v>
                </c:pt>
                <c:pt idx="362">
                  <c:v>10842.21416793317</c:v>
                </c:pt>
                <c:pt idx="363">
                  <c:v>10842.21416793317</c:v>
                </c:pt>
                <c:pt idx="364">
                  <c:v>10842.21416793317</c:v>
                </c:pt>
                <c:pt idx="365">
                  <c:v>10842.21416793317</c:v>
                </c:pt>
                <c:pt idx="366">
                  <c:v>10842.21416793317</c:v>
                </c:pt>
                <c:pt idx="367">
                  <c:v>10842.21416793317</c:v>
                </c:pt>
                <c:pt idx="368">
                  <c:v>10842.21416793317</c:v>
                </c:pt>
                <c:pt idx="369">
                  <c:v>10842.21416793317</c:v>
                </c:pt>
                <c:pt idx="370">
                  <c:v>10842.21416793317</c:v>
                </c:pt>
                <c:pt idx="371">
                  <c:v>10842.21416793317</c:v>
                </c:pt>
                <c:pt idx="372">
                  <c:v>10842.21416793317</c:v>
                </c:pt>
                <c:pt idx="373">
                  <c:v>10842.21416793317</c:v>
                </c:pt>
                <c:pt idx="374">
                  <c:v>10842.21416793317</c:v>
                </c:pt>
                <c:pt idx="375">
                  <c:v>10842.21416793317</c:v>
                </c:pt>
                <c:pt idx="376">
                  <c:v>10842.21416793317</c:v>
                </c:pt>
                <c:pt idx="377">
                  <c:v>10842.21416793317</c:v>
                </c:pt>
                <c:pt idx="378">
                  <c:v>10842.21416793317</c:v>
                </c:pt>
                <c:pt idx="379">
                  <c:v>10842.21416793317</c:v>
                </c:pt>
                <c:pt idx="380">
                  <c:v>10842.21416793317</c:v>
                </c:pt>
                <c:pt idx="381">
                  <c:v>10842.21416793317</c:v>
                </c:pt>
                <c:pt idx="382">
                  <c:v>10842.21416793317</c:v>
                </c:pt>
                <c:pt idx="383">
                  <c:v>10842.21416793317</c:v>
                </c:pt>
                <c:pt idx="384">
                  <c:v>10842.21416793317</c:v>
                </c:pt>
                <c:pt idx="385">
                  <c:v>10842.21416793317</c:v>
                </c:pt>
                <c:pt idx="386">
                  <c:v>10842.21416793317</c:v>
                </c:pt>
                <c:pt idx="387">
                  <c:v>10842.21416793317</c:v>
                </c:pt>
                <c:pt idx="388">
                  <c:v>10842.21416793317</c:v>
                </c:pt>
                <c:pt idx="389">
                  <c:v>10842.21416793317</c:v>
                </c:pt>
                <c:pt idx="390">
                  <c:v>10842.21416793317</c:v>
                </c:pt>
                <c:pt idx="391">
                  <c:v>10842.21416793317</c:v>
                </c:pt>
                <c:pt idx="392">
                  <c:v>10842.21416793317</c:v>
                </c:pt>
                <c:pt idx="393">
                  <c:v>10842.21416793317</c:v>
                </c:pt>
                <c:pt idx="394">
                  <c:v>10842.21416793317</c:v>
                </c:pt>
                <c:pt idx="395">
                  <c:v>10842.21416793317</c:v>
                </c:pt>
                <c:pt idx="396">
                  <c:v>10842.21416793317</c:v>
                </c:pt>
                <c:pt idx="397">
                  <c:v>10842.21416793317</c:v>
                </c:pt>
                <c:pt idx="398">
                  <c:v>10842.21416793317</c:v>
                </c:pt>
                <c:pt idx="399">
                  <c:v>10842.21416793317</c:v>
                </c:pt>
                <c:pt idx="400">
                  <c:v>10842.21416793317</c:v>
                </c:pt>
                <c:pt idx="401">
                  <c:v>10842.21416793317</c:v>
                </c:pt>
                <c:pt idx="402">
                  <c:v>10842.21416793317</c:v>
                </c:pt>
                <c:pt idx="403">
                  <c:v>10842.21416793317</c:v>
                </c:pt>
                <c:pt idx="404">
                  <c:v>10842.21416793317</c:v>
                </c:pt>
                <c:pt idx="405">
                  <c:v>10842.21416793317</c:v>
                </c:pt>
                <c:pt idx="406">
                  <c:v>10842.21416793317</c:v>
                </c:pt>
                <c:pt idx="407">
                  <c:v>10842.21416793317</c:v>
                </c:pt>
                <c:pt idx="408">
                  <c:v>10842.21416793317</c:v>
                </c:pt>
                <c:pt idx="409">
                  <c:v>10842.21416793317</c:v>
                </c:pt>
                <c:pt idx="410">
                  <c:v>10842.21416793317</c:v>
                </c:pt>
                <c:pt idx="411">
                  <c:v>10842.21416793317</c:v>
                </c:pt>
                <c:pt idx="412">
                  <c:v>10842.21416793317</c:v>
                </c:pt>
                <c:pt idx="413">
                  <c:v>10842.21416793317</c:v>
                </c:pt>
                <c:pt idx="414">
                  <c:v>10842.21416793317</c:v>
                </c:pt>
                <c:pt idx="415">
                  <c:v>10842.21416793317</c:v>
                </c:pt>
                <c:pt idx="416">
                  <c:v>10842.21416793317</c:v>
                </c:pt>
                <c:pt idx="417">
                  <c:v>10842.21416793317</c:v>
                </c:pt>
                <c:pt idx="418">
                  <c:v>10842.21416793317</c:v>
                </c:pt>
                <c:pt idx="419">
                  <c:v>10842.21416793317</c:v>
                </c:pt>
                <c:pt idx="420">
                  <c:v>10842.21416793317</c:v>
                </c:pt>
                <c:pt idx="421">
                  <c:v>10842.21416793317</c:v>
                </c:pt>
                <c:pt idx="422">
                  <c:v>10842.21416793317</c:v>
                </c:pt>
                <c:pt idx="423">
                  <c:v>10842.21416793317</c:v>
                </c:pt>
                <c:pt idx="424">
                  <c:v>10842.21416793317</c:v>
                </c:pt>
                <c:pt idx="425">
                  <c:v>10842.21416793317</c:v>
                </c:pt>
                <c:pt idx="426">
                  <c:v>10842.21416793317</c:v>
                </c:pt>
                <c:pt idx="427">
                  <c:v>10842.21416793317</c:v>
                </c:pt>
                <c:pt idx="428">
                  <c:v>10842.21416793317</c:v>
                </c:pt>
                <c:pt idx="429">
                  <c:v>10842.21416793317</c:v>
                </c:pt>
                <c:pt idx="430">
                  <c:v>10842.21416793317</c:v>
                </c:pt>
                <c:pt idx="431">
                  <c:v>10842.21416793317</c:v>
                </c:pt>
                <c:pt idx="432">
                  <c:v>10842.21416793317</c:v>
                </c:pt>
                <c:pt idx="433">
                  <c:v>10842.21416793317</c:v>
                </c:pt>
                <c:pt idx="434">
                  <c:v>10842.21416793317</c:v>
                </c:pt>
                <c:pt idx="435">
                  <c:v>10842.21416793317</c:v>
                </c:pt>
                <c:pt idx="436">
                  <c:v>10842.21416793317</c:v>
                </c:pt>
                <c:pt idx="437">
                  <c:v>10842.21416793317</c:v>
                </c:pt>
                <c:pt idx="438">
                  <c:v>10842.21416793317</c:v>
                </c:pt>
                <c:pt idx="439">
                  <c:v>10842.21416793317</c:v>
                </c:pt>
                <c:pt idx="440">
                  <c:v>10842.21416793317</c:v>
                </c:pt>
                <c:pt idx="441">
                  <c:v>10842.21416793317</c:v>
                </c:pt>
                <c:pt idx="442">
                  <c:v>10842.21416793317</c:v>
                </c:pt>
                <c:pt idx="443">
                  <c:v>10842.21416793317</c:v>
                </c:pt>
                <c:pt idx="444">
                  <c:v>10842.21416793317</c:v>
                </c:pt>
                <c:pt idx="445">
                  <c:v>10842.21416793317</c:v>
                </c:pt>
                <c:pt idx="446">
                  <c:v>10842.21416793317</c:v>
                </c:pt>
                <c:pt idx="447">
                  <c:v>10842.21416793317</c:v>
                </c:pt>
                <c:pt idx="448">
                  <c:v>10842.21416793317</c:v>
                </c:pt>
                <c:pt idx="449">
                  <c:v>10842.21416793317</c:v>
                </c:pt>
                <c:pt idx="450">
                  <c:v>10842.21416793317</c:v>
                </c:pt>
                <c:pt idx="451">
                  <c:v>10842.21416793317</c:v>
                </c:pt>
                <c:pt idx="452">
                  <c:v>10842.21416793317</c:v>
                </c:pt>
                <c:pt idx="453">
                  <c:v>10842.21416793317</c:v>
                </c:pt>
                <c:pt idx="454">
                  <c:v>10842.21416793317</c:v>
                </c:pt>
                <c:pt idx="455">
                  <c:v>10842.21416793317</c:v>
                </c:pt>
                <c:pt idx="456">
                  <c:v>10842.21416793317</c:v>
                </c:pt>
                <c:pt idx="457">
                  <c:v>10842.21416793317</c:v>
                </c:pt>
                <c:pt idx="458">
                  <c:v>10842.21416793317</c:v>
                </c:pt>
                <c:pt idx="459">
                  <c:v>10842.21416793317</c:v>
                </c:pt>
                <c:pt idx="460">
                  <c:v>10842.21416793317</c:v>
                </c:pt>
                <c:pt idx="461">
                  <c:v>10842.21416793317</c:v>
                </c:pt>
                <c:pt idx="462">
                  <c:v>10842.21416793317</c:v>
                </c:pt>
                <c:pt idx="463">
                  <c:v>10842.21416793317</c:v>
                </c:pt>
                <c:pt idx="464">
                  <c:v>10842.21416793317</c:v>
                </c:pt>
                <c:pt idx="465">
                  <c:v>10842.21416793317</c:v>
                </c:pt>
                <c:pt idx="466">
                  <c:v>10842.21416793317</c:v>
                </c:pt>
                <c:pt idx="467">
                  <c:v>10842.21416793317</c:v>
                </c:pt>
                <c:pt idx="468">
                  <c:v>10842.21416793317</c:v>
                </c:pt>
                <c:pt idx="469">
                  <c:v>10842.21416793317</c:v>
                </c:pt>
                <c:pt idx="470">
                  <c:v>10842.21416793317</c:v>
                </c:pt>
                <c:pt idx="471">
                  <c:v>10842.21416793317</c:v>
                </c:pt>
                <c:pt idx="472">
                  <c:v>10842.21416793317</c:v>
                </c:pt>
                <c:pt idx="473">
                  <c:v>10842.21416793317</c:v>
                </c:pt>
                <c:pt idx="474">
                  <c:v>10842.21416793317</c:v>
                </c:pt>
                <c:pt idx="475">
                  <c:v>10842.21416793317</c:v>
                </c:pt>
                <c:pt idx="476">
                  <c:v>10842.21416793317</c:v>
                </c:pt>
                <c:pt idx="477">
                  <c:v>10842.21416793317</c:v>
                </c:pt>
                <c:pt idx="478">
                  <c:v>10842.21416793317</c:v>
                </c:pt>
                <c:pt idx="479">
                  <c:v>10842.21416793317</c:v>
                </c:pt>
                <c:pt idx="480">
                  <c:v>10842.21416793317</c:v>
                </c:pt>
                <c:pt idx="481">
                  <c:v>10842.21416793317</c:v>
                </c:pt>
                <c:pt idx="482">
                  <c:v>10842.21416793317</c:v>
                </c:pt>
                <c:pt idx="483">
                  <c:v>10842.21416793317</c:v>
                </c:pt>
                <c:pt idx="484">
                  <c:v>10842.21416793317</c:v>
                </c:pt>
                <c:pt idx="485">
                  <c:v>10842.21416793317</c:v>
                </c:pt>
                <c:pt idx="486">
                  <c:v>10842.21416793317</c:v>
                </c:pt>
                <c:pt idx="487">
                  <c:v>10842.21416793317</c:v>
                </c:pt>
                <c:pt idx="488">
                  <c:v>10842.21416793317</c:v>
                </c:pt>
                <c:pt idx="489">
                  <c:v>10842.21416793317</c:v>
                </c:pt>
                <c:pt idx="490">
                  <c:v>10842.21416793317</c:v>
                </c:pt>
                <c:pt idx="491">
                  <c:v>10842.21416793317</c:v>
                </c:pt>
                <c:pt idx="492">
                  <c:v>10842.21416793317</c:v>
                </c:pt>
                <c:pt idx="493">
                  <c:v>10842.21416793317</c:v>
                </c:pt>
                <c:pt idx="494">
                  <c:v>10842.21416793317</c:v>
                </c:pt>
                <c:pt idx="495">
                  <c:v>10842.21416793317</c:v>
                </c:pt>
                <c:pt idx="496">
                  <c:v>10842.21416793317</c:v>
                </c:pt>
                <c:pt idx="497">
                  <c:v>10842.21416793317</c:v>
                </c:pt>
                <c:pt idx="498">
                  <c:v>10842.21416793317</c:v>
                </c:pt>
                <c:pt idx="499">
                  <c:v>10842.21416793317</c:v>
                </c:pt>
                <c:pt idx="500">
                  <c:v>10842.21416793317</c:v>
                </c:pt>
                <c:pt idx="501">
                  <c:v>10842.21416793317</c:v>
                </c:pt>
                <c:pt idx="502">
                  <c:v>10842.21416793317</c:v>
                </c:pt>
                <c:pt idx="503">
                  <c:v>10842.21416793317</c:v>
                </c:pt>
                <c:pt idx="504">
                  <c:v>10842.21416793317</c:v>
                </c:pt>
                <c:pt idx="505">
                  <c:v>10842.21416793317</c:v>
                </c:pt>
                <c:pt idx="506">
                  <c:v>10842.21416793317</c:v>
                </c:pt>
                <c:pt idx="507">
                  <c:v>10842.21416793317</c:v>
                </c:pt>
                <c:pt idx="508">
                  <c:v>10842.21416793317</c:v>
                </c:pt>
                <c:pt idx="509">
                  <c:v>10842.21416793317</c:v>
                </c:pt>
                <c:pt idx="510">
                  <c:v>10842.21416793317</c:v>
                </c:pt>
                <c:pt idx="511">
                  <c:v>10842.21416793317</c:v>
                </c:pt>
                <c:pt idx="512">
                  <c:v>10842.21416793317</c:v>
                </c:pt>
                <c:pt idx="513">
                  <c:v>10842.21416793317</c:v>
                </c:pt>
                <c:pt idx="514">
                  <c:v>10842.21416793317</c:v>
                </c:pt>
                <c:pt idx="515">
                  <c:v>10842.21416793317</c:v>
                </c:pt>
                <c:pt idx="516">
                  <c:v>10842.21416793317</c:v>
                </c:pt>
                <c:pt idx="517">
                  <c:v>10842.21416793317</c:v>
                </c:pt>
                <c:pt idx="518">
                  <c:v>10842.21416793317</c:v>
                </c:pt>
                <c:pt idx="519">
                  <c:v>10842.21416793317</c:v>
                </c:pt>
                <c:pt idx="520">
                  <c:v>10842.21416793317</c:v>
                </c:pt>
                <c:pt idx="521">
                  <c:v>10842.21416793317</c:v>
                </c:pt>
                <c:pt idx="522">
                  <c:v>10842.21416793317</c:v>
                </c:pt>
                <c:pt idx="523">
                  <c:v>10842.21416793317</c:v>
                </c:pt>
                <c:pt idx="524">
                  <c:v>10842.21416793317</c:v>
                </c:pt>
                <c:pt idx="525">
                  <c:v>10842.21416793317</c:v>
                </c:pt>
                <c:pt idx="526">
                  <c:v>10842.21416793317</c:v>
                </c:pt>
                <c:pt idx="527">
                  <c:v>10842.21416793317</c:v>
                </c:pt>
                <c:pt idx="528">
                  <c:v>10842.21416793317</c:v>
                </c:pt>
                <c:pt idx="529">
                  <c:v>10842.21416793317</c:v>
                </c:pt>
                <c:pt idx="530">
                  <c:v>10842.21416793317</c:v>
                </c:pt>
                <c:pt idx="531">
                  <c:v>10842.21416793317</c:v>
                </c:pt>
                <c:pt idx="532">
                  <c:v>10842.21416793317</c:v>
                </c:pt>
                <c:pt idx="533">
                  <c:v>10842.21416793317</c:v>
                </c:pt>
                <c:pt idx="534">
                  <c:v>10842.21416793317</c:v>
                </c:pt>
                <c:pt idx="535">
                  <c:v>10842.21416793317</c:v>
                </c:pt>
                <c:pt idx="536">
                  <c:v>10842.21416793317</c:v>
                </c:pt>
                <c:pt idx="537">
                  <c:v>10842.21416793317</c:v>
                </c:pt>
                <c:pt idx="538">
                  <c:v>10842.21416793317</c:v>
                </c:pt>
                <c:pt idx="539">
                  <c:v>10842.21416793317</c:v>
                </c:pt>
                <c:pt idx="540">
                  <c:v>10842.21416793317</c:v>
                </c:pt>
                <c:pt idx="541">
                  <c:v>10842.21416793317</c:v>
                </c:pt>
                <c:pt idx="542">
                  <c:v>10842.21416793317</c:v>
                </c:pt>
                <c:pt idx="543">
                  <c:v>10842.21416793317</c:v>
                </c:pt>
                <c:pt idx="544">
                  <c:v>10842.21416793317</c:v>
                </c:pt>
                <c:pt idx="545">
                  <c:v>10842.21416793317</c:v>
                </c:pt>
                <c:pt idx="546">
                  <c:v>10842.21416793317</c:v>
                </c:pt>
                <c:pt idx="547">
                  <c:v>10842.21416793317</c:v>
                </c:pt>
                <c:pt idx="548">
                  <c:v>10842.21416793317</c:v>
                </c:pt>
                <c:pt idx="549">
                  <c:v>10842.21416793317</c:v>
                </c:pt>
                <c:pt idx="550">
                  <c:v>10842.21416793317</c:v>
                </c:pt>
                <c:pt idx="551">
                  <c:v>10842.21416793317</c:v>
                </c:pt>
                <c:pt idx="552">
                  <c:v>10842.21416793317</c:v>
                </c:pt>
                <c:pt idx="553">
                  <c:v>10842.21416793317</c:v>
                </c:pt>
                <c:pt idx="554">
                  <c:v>10842.21416793317</c:v>
                </c:pt>
                <c:pt idx="555">
                  <c:v>10842.21416793317</c:v>
                </c:pt>
                <c:pt idx="556">
                  <c:v>10842.21416793317</c:v>
                </c:pt>
                <c:pt idx="557">
                  <c:v>10842.21416793317</c:v>
                </c:pt>
                <c:pt idx="558">
                  <c:v>10842.21416793317</c:v>
                </c:pt>
                <c:pt idx="559">
                  <c:v>10842.21416793317</c:v>
                </c:pt>
                <c:pt idx="560">
                  <c:v>10842.21416793317</c:v>
                </c:pt>
                <c:pt idx="561">
                  <c:v>10842.21416793317</c:v>
                </c:pt>
                <c:pt idx="562">
                  <c:v>10842.21416793317</c:v>
                </c:pt>
                <c:pt idx="563">
                  <c:v>10842.21416793317</c:v>
                </c:pt>
                <c:pt idx="564">
                  <c:v>10842.21416793317</c:v>
                </c:pt>
                <c:pt idx="565">
                  <c:v>10842.21416793317</c:v>
                </c:pt>
                <c:pt idx="566">
                  <c:v>10842.21416793317</c:v>
                </c:pt>
                <c:pt idx="567">
                  <c:v>10842.21416793317</c:v>
                </c:pt>
                <c:pt idx="568">
                  <c:v>10842.21416793317</c:v>
                </c:pt>
                <c:pt idx="569">
                  <c:v>10842.21416793317</c:v>
                </c:pt>
                <c:pt idx="570">
                  <c:v>10842.21416793317</c:v>
                </c:pt>
                <c:pt idx="571">
                  <c:v>10842.21416793317</c:v>
                </c:pt>
                <c:pt idx="572">
                  <c:v>10842.21416793317</c:v>
                </c:pt>
                <c:pt idx="573">
                  <c:v>10842.21416793317</c:v>
                </c:pt>
                <c:pt idx="574">
                  <c:v>10842.21416793317</c:v>
                </c:pt>
                <c:pt idx="575">
                  <c:v>10842.21416793317</c:v>
                </c:pt>
                <c:pt idx="576">
                  <c:v>10842.21416793317</c:v>
                </c:pt>
                <c:pt idx="577">
                  <c:v>10842.21416793317</c:v>
                </c:pt>
                <c:pt idx="578">
                  <c:v>10842.21416793317</c:v>
                </c:pt>
                <c:pt idx="579">
                  <c:v>10842.21416793317</c:v>
                </c:pt>
                <c:pt idx="580">
                  <c:v>10842.21416793317</c:v>
                </c:pt>
                <c:pt idx="581">
                  <c:v>10842.21416793317</c:v>
                </c:pt>
                <c:pt idx="582">
                  <c:v>10842.21416793317</c:v>
                </c:pt>
                <c:pt idx="583">
                  <c:v>10842.21416793317</c:v>
                </c:pt>
                <c:pt idx="584">
                  <c:v>10842.21416793317</c:v>
                </c:pt>
                <c:pt idx="585">
                  <c:v>10842.21416793317</c:v>
                </c:pt>
                <c:pt idx="586">
                  <c:v>10842.21416793317</c:v>
                </c:pt>
                <c:pt idx="587">
                  <c:v>10842.21416793317</c:v>
                </c:pt>
                <c:pt idx="588">
                  <c:v>10842.21416793317</c:v>
                </c:pt>
                <c:pt idx="589">
                  <c:v>10842.21416793317</c:v>
                </c:pt>
                <c:pt idx="590">
                  <c:v>10842.21416793317</c:v>
                </c:pt>
                <c:pt idx="591">
                  <c:v>10842.21416793317</c:v>
                </c:pt>
                <c:pt idx="592">
                  <c:v>10842.21416793317</c:v>
                </c:pt>
                <c:pt idx="593">
                  <c:v>10842.21416793317</c:v>
                </c:pt>
                <c:pt idx="594">
                  <c:v>10842.21416793317</c:v>
                </c:pt>
                <c:pt idx="595">
                  <c:v>10842.21416793317</c:v>
                </c:pt>
                <c:pt idx="596">
                  <c:v>10842.21416793317</c:v>
                </c:pt>
                <c:pt idx="597">
                  <c:v>10842.21416793317</c:v>
                </c:pt>
                <c:pt idx="598">
                  <c:v>10842.21416793317</c:v>
                </c:pt>
                <c:pt idx="599">
                  <c:v>10842.21416793317</c:v>
                </c:pt>
                <c:pt idx="600">
                  <c:v>10842.21416793317</c:v>
                </c:pt>
                <c:pt idx="601">
                  <c:v>10842.21416793317</c:v>
                </c:pt>
                <c:pt idx="602">
                  <c:v>10842.21416793317</c:v>
                </c:pt>
                <c:pt idx="603">
                  <c:v>10842.21416793317</c:v>
                </c:pt>
                <c:pt idx="604">
                  <c:v>10842.21416793317</c:v>
                </c:pt>
                <c:pt idx="605">
                  <c:v>10842.21416793317</c:v>
                </c:pt>
                <c:pt idx="606">
                  <c:v>10842.21416793317</c:v>
                </c:pt>
                <c:pt idx="607">
                  <c:v>10842.21416793317</c:v>
                </c:pt>
                <c:pt idx="608">
                  <c:v>10842.21416793317</c:v>
                </c:pt>
                <c:pt idx="609">
                  <c:v>10842.21416793317</c:v>
                </c:pt>
                <c:pt idx="610">
                  <c:v>10842.21416793317</c:v>
                </c:pt>
                <c:pt idx="611">
                  <c:v>10842.21416793317</c:v>
                </c:pt>
                <c:pt idx="612">
                  <c:v>10842.21416793317</c:v>
                </c:pt>
                <c:pt idx="613">
                  <c:v>10842.21416793317</c:v>
                </c:pt>
                <c:pt idx="614">
                  <c:v>10842.21416793317</c:v>
                </c:pt>
                <c:pt idx="615">
                  <c:v>10842.21416793317</c:v>
                </c:pt>
                <c:pt idx="616">
                  <c:v>10842.21416793317</c:v>
                </c:pt>
                <c:pt idx="617">
                  <c:v>10842.21416793317</c:v>
                </c:pt>
                <c:pt idx="618">
                  <c:v>10842.21416793317</c:v>
                </c:pt>
                <c:pt idx="619">
                  <c:v>10842.21416793317</c:v>
                </c:pt>
                <c:pt idx="620">
                  <c:v>10842.21416793317</c:v>
                </c:pt>
                <c:pt idx="621">
                  <c:v>10842.21416793317</c:v>
                </c:pt>
                <c:pt idx="622">
                  <c:v>10842.21416793317</c:v>
                </c:pt>
                <c:pt idx="623">
                  <c:v>10842.21416793317</c:v>
                </c:pt>
                <c:pt idx="624">
                  <c:v>10842.21416793317</c:v>
                </c:pt>
                <c:pt idx="625">
                  <c:v>10842.21416793317</c:v>
                </c:pt>
                <c:pt idx="626">
                  <c:v>10842.21416793317</c:v>
                </c:pt>
                <c:pt idx="627">
                  <c:v>10842.21416793317</c:v>
                </c:pt>
                <c:pt idx="628">
                  <c:v>10842.21416793317</c:v>
                </c:pt>
                <c:pt idx="629">
                  <c:v>10842.21416793317</c:v>
                </c:pt>
                <c:pt idx="630">
                  <c:v>10842.21416793317</c:v>
                </c:pt>
                <c:pt idx="631">
                  <c:v>10842.21416793317</c:v>
                </c:pt>
                <c:pt idx="632">
                  <c:v>10842.21416793317</c:v>
                </c:pt>
                <c:pt idx="633">
                  <c:v>10842.21416793317</c:v>
                </c:pt>
                <c:pt idx="634">
                  <c:v>10842.21416793317</c:v>
                </c:pt>
                <c:pt idx="635">
                  <c:v>10842.21416793317</c:v>
                </c:pt>
                <c:pt idx="636">
                  <c:v>10842.21416793317</c:v>
                </c:pt>
                <c:pt idx="637">
                  <c:v>10842.21416793317</c:v>
                </c:pt>
                <c:pt idx="638">
                  <c:v>10842.21416793317</c:v>
                </c:pt>
                <c:pt idx="639">
                  <c:v>10842.21416793317</c:v>
                </c:pt>
                <c:pt idx="640">
                  <c:v>10842.21416793317</c:v>
                </c:pt>
                <c:pt idx="641">
                  <c:v>10842.21416793317</c:v>
                </c:pt>
                <c:pt idx="642">
                  <c:v>10842.21416793317</c:v>
                </c:pt>
                <c:pt idx="643">
                  <c:v>10842.21416793317</c:v>
                </c:pt>
                <c:pt idx="644">
                  <c:v>10842.21416793317</c:v>
                </c:pt>
                <c:pt idx="645">
                  <c:v>10842.21416793317</c:v>
                </c:pt>
                <c:pt idx="646">
                  <c:v>10842.21416793317</c:v>
                </c:pt>
                <c:pt idx="647">
                  <c:v>10842.21416793317</c:v>
                </c:pt>
                <c:pt idx="648">
                  <c:v>10842.21416793317</c:v>
                </c:pt>
                <c:pt idx="649">
                  <c:v>10842.21416793317</c:v>
                </c:pt>
                <c:pt idx="650">
                  <c:v>10842.21416793317</c:v>
                </c:pt>
                <c:pt idx="651">
                  <c:v>10842.21416793317</c:v>
                </c:pt>
                <c:pt idx="652">
                  <c:v>10842.21416793317</c:v>
                </c:pt>
                <c:pt idx="653">
                  <c:v>10842.21416793317</c:v>
                </c:pt>
                <c:pt idx="654">
                  <c:v>10842.21416793317</c:v>
                </c:pt>
                <c:pt idx="655">
                  <c:v>10842.21416793317</c:v>
                </c:pt>
                <c:pt idx="656">
                  <c:v>10842.21416793317</c:v>
                </c:pt>
                <c:pt idx="657">
                  <c:v>10842.21416793317</c:v>
                </c:pt>
                <c:pt idx="658">
                  <c:v>10842.21416793317</c:v>
                </c:pt>
                <c:pt idx="659">
                  <c:v>10842.21416793317</c:v>
                </c:pt>
                <c:pt idx="660">
                  <c:v>10842.21416793317</c:v>
                </c:pt>
                <c:pt idx="661">
                  <c:v>10842.21416793317</c:v>
                </c:pt>
                <c:pt idx="662">
                  <c:v>10842.21416793317</c:v>
                </c:pt>
                <c:pt idx="663">
                  <c:v>10842.21416793317</c:v>
                </c:pt>
                <c:pt idx="664">
                  <c:v>10842.21416793317</c:v>
                </c:pt>
                <c:pt idx="665">
                  <c:v>10842.21416793317</c:v>
                </c:pt>
                <c:pt idx="666">
                  <c:v>10842.21416793317</c:v>
                </c:pt>
                <c:pt idx="667">
                  <c:v>10842.21416793317</c:v>
                </c:pt>
                <c:pt idx="668">
                  <c:v>10842.21416793317</c:v>
                </c:pt>
                <c:pt idx="669">
                  <c:v>10842.21416793317</c:v>
                </c:pt>
                <c:pt idx="670">
                  <c:v>10842.21416793317</c:v>
                </c:pt>
                <c:pt idx="671">
                  <c:v>10842.21416793317</c:v>
                </c:pt>
                <c:pt idx="672">
                  <c:v>10842.21416793317</c:v>
                </c:pt>
                <c:pt idx="673">
                  <c:v>10842.21416793317</c:v>
                </c:pt>
                <c:pt idx="674">
                  <c:v>10842.21416793317</c:v>
                </c:pt>
                <c:pt idx="675">
                  <c:v>10842.21416793317</c:v>
                </c:pt>
                <c:pt idx="676">
                  <c:v>10842.21416793317</c:v>
                </c:pt>
                <c:pt idx="677">
                  <c:v>10842.21416793317</c:v>
                </c:pt>
                <c:pt idx="678">
                  <c:v>10842.21416793317</c:v>
                </c:pt>
                <c:pt idx="679">
                  <c:v>10842.21416793317</c:v>
                </c:pt>
                <c:pt idx="680">
                  <c:v>10842.21416793317</c:v>
                </c:pt>
                <c:pt idx="681">
                  <c:v>10842.21416793317</c:v>
                </c:pt>
                <c:pt idx="682">
                  <c:v>10842.21416793317</c:v>
                </c:pt>
                <c:pt idx="683">
                  <c:v>10842.21416793317</c:v>
                </c:pt>
                <c:pt idx="684">
                  <c:v>10842.21416793317</c:v>
                </c:pt>
                <c:pt idx="685">
                  <c:v>10842.21416793317</c:v>
                </c:pt>
                <c:pt idx="686">
                  <c:v>10842.21416793317</c:v>
                </c:pt>
                <c:pt idx="687">
                  <c:v>10842.21416793317</c:v>
                </c:pt>
                <c:pt idx="688">
                  <c:v>10842.21416793317</c:v>
                </c:pt>
                <c:pt idx="689">
                  <c:v>10842.21416793317</c:v>
                </c:pt>
                <c:pt idx="690">
                  <c:v>10842.21416793317</c:v>
                </c:pt>
                <c:pt idx="691">
                  <c:v>10842.21416793317</c:v>
                </c:pt>
                <c:pt idx="692">
                  <c:v>10842.21416793317</c:v>
                </c:pt>
                <c:pt idx="693">
                  <c:v>10842.21416793317</c:v>
                </c:pt>
                <c:pt idx="694">
                  <c:v>10842.21416793317</c:v>
                </c:pt>
                <c:pt idx="695">
                  <c:v>10842.21416793317</c:v>
                </c:pt>
                <c:pt idx="696">
                  <c:v>10842.21416793317</c:v>
                </c:pt>
                <c:pt idx="697">
                  <c:v>10842.21416793317</c:v>
                </c:pt>
                <c:pt idx="698">
                  <c:v>10842.21416793317</c:v>
                </c:pt>
                <c:pt idx="699">
                  <c:v>10842.21416793317</c:v>
                </c:pt>
                <c:pt idx="700">
                  <c:v>10842.21416793317</c:v>
                </c:pt>
                <c:pt idx="701">
                  <c:v>10842.21416793317</c:v>
                </c:pt>
                <c:pt idx="702">
                  <c:v>10842.21416793317</c:v>
                </c:pt>
                <c:pt idx="703">
                  <c:v>10842.21416793317</c:v>
                </c:pt>
                <c:pt idx="704">
                  <c:v>10842.21416793317</c:v>
                </c:pt>
                <c:pt idx="705">
                  <c:v>10842.21416793317</c:v>
                </c:pt>
                <c:pt idx="706">
                  <c:v>10842.21416793317</c:v>
                </c:pt>
                <c:pt idx="707">
                  <c:v>10842.21416793317</c:v>
                </c:pt>
                <c:pt idx="708">
                  <c:v>10842.21416793317</c:v>
                </c:pt>
                <c:pt idx="709">
                  <c:v>10842.21416793317</c:v>
                </c:pt>
                <c:pt idx="710">
                  <c:v>10842.21416793317</c:v>
                </c:pt>
                <c:pt idx="711">
                  <c:v>10842.21416793317</c:v>
                </c:pt>
                <c:pt idx="712">
                  <c:v>10842.21416793317</c:v>
                </c:pt>
                <c:pt idx="713">
                  <c:v>10842.21416793317</c:v>
                </c:pt>
                <c:pt idx="714">
                  <c:v>10842.21416793317</c:v>
                </c:pt>
                <c:pt idx="715">
                  <c:v>10842.21416793317</c:v>
                </c:pt>
                <c:pt idx="716">
                  <c:v>10842.21416793317</c:v>
                </c:pt>
                <c:pt idx="717">
                  <c:v>10842.21416793317</c:v>
                </c:pt>
                <c:pt idx="718">
                  <c:v>10842.21416793317</c:v>
                </c:pt>
                <c:pt idx="719">
                  <c:v>10842.21416793317</c:v>
                </c:pt>
                <c:pt idx="720">
                  <c:v>10842.21416793317</c:v>
                </c:pt>
                <c:pt idx="721">
                  <c:v>10842.21416793317</c:v>
                </c:pt>
                <c:pt idx="722">
                  <c:v>10842.21416793317</c:v>
                </c:pt>
                <c:pt idx="723">
                  <c:v>10842.21416793317</c:v>
                </c:pt>
                <c:pt idx="724">
                  <c:v>10842.21416793317</c:v>
                </c:pt>
                <c:pt idx="725">
                  <c:v>10842.21416793317</c:v>
                </c:pt>
                <c:pt idx="726">
                  <c:v>10842.21416793317</c:v>
                </c:pt>
                <c:pt idx="727">
                  <c:v>10842.21416793317</c:v>
                </c:pt>
                <c:pt idx="728">
                  <c:v>10842.21416793317</c:v>
                </c:pt>
                <c:pt idx="729">
                  <c:v>10842.21416793317</c:v>
                </c:pt>
                <c:pt idx="730">
                  <c:v>10842.21416793317</c:v>
                </c:pt>
                <c:pt idx="731">
                  <c:v>10842.21416793317</c:v>
                </c:pt>
                <c:pt idx="732">
                  <c:v>10842.21416793317</c:v>
                </c:pt>
                <c:pt idx="733">
                  <c:v>10842.21416793317</c:v>
                </c:pt>
                <c:pt idx="734">
                  <c:v>10842.21416793317</c:v>
                </c:pt>
                <c:pt idx="735">
                  <c:v>10842.21416793317</c:v>
                </c:pt>
                <c:pt idx="736">
                  <c:v>10842.21416793317</c:v>
                </c:pt>
                <c:pt idx="737">
                  <c:v>10842.21416793317</c:v>
                </c:pt>
                <c:pt idx="738">
                  <c:v>10842.21416793317</c:v>
                </c:pt>
                <c:pt idx="739">
                  <c:v>10842.21416793317</c:v>
                </c:pt>
                <c:pt idx="740">
                  <c:v>10842.21416793317</c:v>
                </c:pt>
                <c:pt idx="741">
                  <c:v>10842.21416793317</c:v>
                </c:pt>
                <c:pt idx="742">
                  <c:v>10842.21416793317</c:v>
                </c:pt>
                <c:pt idx="743">
                  <c:v>10842.21416793317</c:v>
                </c:pt>
                <c:pt idx="744">
                  <c:v>10842.21416793317</c:v>
                </c:pt>
                <c:pt idx="745">
                  <c:v>10842.21416793317</c:v>
                </c:pt>
                <c:pt idx="746">
                  <c:v>10842.21416793317</c:v>
                </c:pt>
                <c:pt idx="747">
                  <c:v>10842.21416793317</c:v>
                </c:pt>
                <c:pt idx="748">
                  <c:v>10842.21416793317</c:v>
                </c:pt>
                <c:pt idx="749">
                  <c:v>10842.21416793317</c:v>
                </c:pt>
                <c:pt idx="750">
                  <c:v>10842.21416793317</c:v>
                </c:pt>
                <c:pt idx="751">
                  <c:v>10842.21416793317</c:v>
                </c:pt>
                <c:pt idx="752">
                  <c:v>10842.21416793317</c:v>
                </c:pt>
                <c:pt idx="753">
                  <c:v>10842.21416793317</c:v>
                </c:pt>
                <c:pt idx="754">
                  <c:v>10842.21416793317</c:v>
                </c:pt>
                <c:pt idx="755">
                  <c:v>10842.21416793317</c:v>
                </c:pt>
                <c:pt idx="756">
                  <c:v>10842.21416793317</c:v>
                </c:pt>
                <c:pt idx="757">
                  <c:v>10842.21416793317</c:v>
                </c:pt>
                <c:pt idx="758">
                  <c:v>10842.21416793317</c:v>
                </c:pt>
                <c:pt idx="759">
                  <c:v>10842.21416793317</c:v>
                </c:pt>
                <c:pt idx="760">
                  <c:v>10842.21416793317</c:v>
                </c:pt>
                <c:pt idx="761">
                  <c:v>10842.21416793317</c:v>
                </c:pt>
                <c:pt idx="762">
                  <c:v>10842.21416793317</c:v>
                </c:pt>
                <c:pt idx="763">
                  <c:v>10842.21416793317</c:v>
                </c:pt>
                <c:pt idx="764">
                  <c:v>10842.21416793317</c:v>
                </c:pt>
                <c:pt idx="765">
                  <c:v>10842.21416793317</c:v>
                </c:pt>
                <c:pt idx="766">
                  <c:v>10842.21416793317</c:v>
                </c:pt>
                <c:pt idx="767">
                  <c:v>10842.21416793317</c:v>
                </c:pt>
                <c:pt idx="768">
                  <c:v>10842.21416793317</c:v>
                </c:pt>
                <c:pt idx="769">
                  <c:v>10842.21416793317</c:v>
                </c:pt>
                <c:pt idx="770">
                  <c:v>10842.21416793317</c:v>
                </c:pt>
                <c:pt idx="771">
                  <c:v>10842.21416793317</c:v>
                </c:pt>
                <c:pt idx="772">
                  <c:v>10842.21416793317</c:v>
                </c:pt>
                <c:pt idx="773">
                  <c:v>10842.21416793317</c:v>
                </c:pt>
                <c:pt idx="774">
                  <c:v>10842.21416793317</c:v>
                </c:pt>
                <c:pt idx="775">
                  <c:v>10842.21416793317</c:v>
                </c:pt>
                <c:pt idx="776">
                  <c:v>10842.21416793317</c:v>
                </c:pt>
                <c:pt idx="777">
                  <c:v>10842.21416793317</c:v>
                </c:pt>
                <c:pt idx="778">
                  <c:v>10842.21416793317</c:v>
                </c:pt>
                <c:pt idx="779">
                  <c:v>10842.21416793317</c:v>
                </c:pt>
                <c:pt idx="780">
                  <c:v>10842.21416793317</c:v>
                </c:pt>
                <c:pt idx="781">
                  <c:v>10842.21416793317</c:v>
                </c:pt>
                <c:pt idx="782">
                  <c:v>10842.21416793317</c:v>
                </c:pt>
                <c:pt idx="783">
                  <c:v>10842.21416793317</c:v>
                </c:pt>
                <c:pt idx="784">
                  <c:v>10842.21416793317</c:v>
                </c:pt>
                <c:pt idx="785">
                  <c:v>10842.21416793317</c:v>
                </c:pt>
                <c:pt idx="786">
                  <c:v>10842.21416793317</c:v>
                </c:pt>
                <c:pt idx="787">
                  <c:v>10842.21416793317</c:v>
                </c:pt>
                <c:pt idx="788">
                  <c:v>10842.21416793317</c:v>
                </c:pt>
                <c:pt idx="789">
                  <c:v>10842.21416793317</c:v>
                </c:pt>
                <c:pt idx="790">
                  <c:v>10842.21416793317</c:v>
                </c:pt>
                <c:pt idx="791">
                  <c:v>10842.21416793317</c:v>
                </c:pt>
                <c:pt idx="792">
                  <c:v>10842.21416793317</c:v>
                </c:pt>
                <c:pt idx="793">
                  <c:v>10842.21416793317</c:v>
                </c:pt>
                <c:pt idx="794">
                  <c:v>10842.21416793317</c:v>
                </c:pt>
                <c:pt idx="795">
                  <c:v>10842.21416793317</c:v>
                </c:pt>
                <c:pt idx="796">
                  <c:v>10842.21416793317</c:v>
                </c:pt>
                <c:pt idx="797">
                  <c:v>10842.21416793317</c:v>
                </c:pt>
                <c:pt idx="798">
                  <c:v>10842.21416793317</c:v>
                </c:pt>
                <c:pt idx="799">
                  <c:v>10842.21416793317</c:v>
                </c:pt>
                <c:pt idx="800">
                  <c:v>10842.21416793317</c:v>
                </c:pt>
                <c:pt idx="801">
                  <c:v>10842.21416793317</c:v>
                </c:pt>
                <c:pt idx="802">
                  <c:v>10842.21416793317</c:v>
                </c:pt>
                <c:pt idx="803">
                  <c:v>10842.21416793317</c:v>
                </c:pt>
                <c:pt idx="804">
                  <c:v>10842.21416793317</c:v>
                </c:pt>
                <c:pt idx="805">
                  <c:v>10842.21416793317</c:v>
                </c:pt>
                <c:pt idx="806">
                  <c:v>10842.21416793317</c:v>
                </c:pt>
                <c:pt idx="807">
                  <c:v>10842.21416793317</c:v>
                </c:pt>
                <c:pt idx="808">
                  <c:v>10842.21416793317</c:v>
                </c:pt>
                <c:pt idx="809">
                  <c:v>10842.21416793317</c:v>
                </c:pt>
                <c:pt idx="810">
                  <c:v>10842.21416793317</c:v>
                </c:pt>
                <c:pt idx="811">
                  <c:v>10842.21416793317</c:v>
                </c:pt>
                <c:pt idx="812">
                  <c:v>10842.21416793317</c:v>
                </c:pt>
                <c:pt idx="813">
                  <c:v>10842.21416793317</c:v>
                </c:pt>
                <c:pt idx="814">
                  <c:v>10842.21416793317</c:v>
                </c:pt>
                <c:pt idx="815">
                  <c:v>10842.21416793317</c:v>
                </c:pt>
                <c:pt idx="816">
                  <c:v>10842.21416793317</c:v>
                </c:pt>
                <c:pt idx="817">
                  <c:v>10842.21416793317</c:v>
                </c:pt>
                <c:pt idx="818">
                  <c:v>10842.21416793317</c:v>
                </c:pt>
                <c:pt idx="819">
                  <c:v>10842.21416793317</c:v>
                </c:pt>
                <c:pt idx="820">
                  <c:v>10842.21416793317</c:v>
                </c:pt>
                <c:pt idx="821">
                  <c:v>10842.21416793317</c:v>
                </c:pt>
                <c:pt idx="822">
                  <c:v>10842.21416793317</c:v>
                </c:pt>
                <c:pt idx="823">
                  <c:v>10842.21416793317</c:v>
                </c:pt>
                <c:pt idx="824">
                  <c:v>10842.21416793317</c:v>
                </c:pt>
                <c:pt idx="825">
                  <c:v>10842.21416793317</c:v>
                </c:pt>
                <c:pt idx="826">
                  <c:v>10842.21416793317</c:v>
                </c:pt>
                <c:pt idx="827">
                  <c:v>10842.21416793317</c:v>
                </c:pt>
                <c:pt idx="828">
                  <c:v>10842.21416793317</c:v>
                </c:pt>
                <c:pt idx="829">
                  <c:v>10842.21416793317</c:v>
                </c:pt>
                <c:pt idx="830">
                  <c:v>10842.21416793317</c:v>
                </c:pt>
                <c:pt idx="831">
                  <c:v>10842.21416793317</c:v>
                </c:pt>
                <c:pt idx="832">
                  <c:v>10842.21416793317</c:v>
                </c:pt>
                <c:pt idx="833">
                  <c:v>10842.21416793317</c:v>
                </c:pt>
                <c:pt idx="834">
                  <c:v>10842.21416793317</c:v>
                </c:pt>
                <c:pt idx="835">
                  <c:v>10842.21416793317</c:v>
                </c:pt>
                <c:pt idx="836">
                  <c:v>10842.21416793317</c:v>
                </c:pt>
                <c:pt idx="837">
                  <c:v>10842.21416793317</c:v>
                </c:pt>
                <c:pt idx="838">
                  <c:v>10842.21416793317</c:v>
                </c:pt>
                <c:pt idx="839">
                  <c:v>10842.21416793317</c:v>
                </c:pt>
                <c:pt idx="840">
                  <c:v>10842.21416793317</c:v>
                </c:pt>
                <c:pt idx="841">
                  <c:v>10842.21416793317</c:v>
                </c:pt>
                <c:pt idx="842">
                  <c:v>10842.21416793317</c:v>
                </c:pt>
                <c:pt idx="843">
                  <c:v>10842.21416793317</c:v>
                </c:pt>
                <c:pt idx="844">
                  <c:v>10842.21416793317</c:v>
                </c:pt>
                <c:pt idx="845">
                  <c:v>10842.21416793317</c:v>
                </c:pt>
                <c:pt idx="846">
                  <c:v>10842.21416793317</c:v>
                </c:pt>
                <c:pt idx="847">
                  <c:v>10842.21416793317</c:v>
                </c:pt>
                <c:pt idx="848">
                  <c:v>10842.21416793317</c:v>
                </c:pt>
                <c:pt idx="849">
                  <c:v>10842.21416793317</c:v>
                </c:pt>
                <c:pt idx="850">
                  <c:v>10842.21416793317</c:v>
                </c:pt>
                <c:pt idx="851">
                  <c:v>10842.21416793317</c:v>
                </c:pt>
                <c:pt idx="852">
                  <c:v>10842.21416793317</c:v>
                </c:pt>
                <c:pt idx="853">
                  <c:v>10842.21416793317</c:v>
                </c:pt>
                <c:pt idx="854">
                  <c:v>10842.21416793317</c:v>
                </c:pt>
                <c:pt idx="855">
                  <c:v>10842.21416793317</c:v>
                </c:pt>
                <c:pt idx="856">
                  <c:v>10842.21416793317</c:v>
                </c:pt>
                <c:pt idx="857">
                  <c:v>10842.21416793317</c:v>
                </c:pt>
                <c:pt idx="858">
                  <c:v>10842.21416793317</c:v>
                </c:pt>
                <c:pt idx="859">
                  <c:v>10842.21416793317</c:v>
                </c:pt>
                <c:pt idx="860">
                  <c:v>10842.21416793317</c:v>
                </c:pt>
                <c:pt idx="861">
                  <c:v>10842.21416793317</c:v>
                </c:pt>
                <c:pt idx="862">
                  <c:v>10842.21416793317</c:v>
                </c:pt>
                <c:pt idx="863">
                  <c:v>10842.21416793317</c:v>
                </c:pt>
                <c:pt idx="864">
                  <c:v>10842.21416793317</c:v>
                </c:pt>
                <c:pt idx="865">
                  <c:v>10842.21416793317</c:v>
                </c:pt>
                <c:pt idx="866">
                  <c:v>10842.21416793317</c:v>
                </c:pt>
                <c:pt idx="867">
                  <c:v>10842.21416793317</c:v>
                </c:pt>
                <c:pt idx="868">
                  <c:v>10842.21416793317</c:v>
                </c:pt>
                <c:pt idx="869">
                  <c:v>10842.21416793317</c:v>
                </c:pt>
                <c:pt idx="870">
                  <c:v>10842.21416793317</c:v>
                </c:pt>
                <c:pt idx="871">
                  <c:v>10842.21416793317</c:v>
                </c:pt>
                <c:pt idx="872">
                  <c:v>10842.21416793317</c:v>
                </c:pt>
                <c:pt idx="873">
                  <c:v>10842.21416793317</c:v>
                </c:pt>
                <c:pt idx="874">
                  <c:v>10842.21416793317</c:v>
                </c:pt>
                <c:pt idx="875">
                  <c:v>10842.21416793317</c:v>
                </c:pt>
                <c:pt idx="876">
                  <c:v>10842.21416793317</c:v>
                </c:pt>
                <c:pt idx="877">
                  <c:v>10842.21416793317</c:v>
                </c:pt>
                <c:pt idx="878">
                  <c:v>10842.21416793317</c:v>
                </c:pt>
                <c:pt idx="879">
                  <c:v>10842.21416793317</c:v>
                </c:pt>
                <c:pt idx="880">
                  <c:v>10842.21416793317</c:v>
                </c:pt>
                <c:pt idx="881">
                  <c:v>10842.21416793317</c:v>
                </c:pt>
                <c:pt idx="882">
                  <c:v>10842.21416793317</c:v>
                </c:pt>
                <c:pt idx="883">
                  <c:v>10842.21416793317</c:v>
                </c:pt>
                <c:pt idx="884">
                  <c:v>10842.21416793317</c:v>
                </c:pt>
                <c:pt idx="885">
                  <c:v>10842.21416793317</c:v>
                </c:pt>
                <c:pt idx="886">
                  <c:v>10842.21416793317</c:v>
                </c:pt>
                <c:pt idx="887">
                  <c:v>10842.21416793317</c:v>
                </c:pt>
                <c:pt idx="888">
                  <c:v>10842.21416793317</c:v>
                </c:pt>
                <c:pt idx="889">
                  <c:v>10842.21416793317</c:v>
                </c:pt>
                <c:pt idx="890">
                  <c:v>10842.21416793317</c:v>
                </c:pt>
                <c:pt idx="891">
                  <c:v>10842.21416793317</c:v>
                </c:pt>
                <c:pt idx="892">
                  <c:v>10842.21416793317</c:v>
                </c:pt>
                <c:pt idx="893">
                  <c:v>10842.21416793317</c:v>
                </c:pt>
                <c:pt idx="894">
                  <c:v>10842.21416793317</c:v>
                </c:pt>
                <c:pt idx="895">
                  <c:v>10842.21416793317</c:v>
                </c:pt>
                <c:pt idx="896">
                  <c:v>10842.21416793317</c:v>
                </c:pt>
                <c:pt idx="897">
                  <c:v>10842.21416793317</c:v>
                </c:pt>
                <c:pt idx="898">
                  <c:v>10842.21416793317</c:v>
                </c:pt>
                <c:pt idx="899">
                  <c:v>10842.21416793317</c:v>
                </c:pt>
                <c:pt idx="900">
                  <c:v>10842.21416793317</c:v>
                </c:pt>
                <c:pt idx="901">
                  <c:v>10842.21416793317</c:v>
                </c:pt>
                <c:pt idx="902">
                  <c:v>10842.21416793317</c:v>
                </c:pt>
                <c:pt idx="903">
                  <c:v>10842.21416793317</c:v>
                </c:pt>
                <c:pt idx="904">
                  <c:v>10842.21416793317</c:v>
                </c:pt>
                <c:pt idx="905">
                  <c:v>10842.21416793317</c:v>
                </c:pt>
                <c:pt idx="906">
                  <c:v>10842.21416793317</c:v>
                </c:pt>
                <c:pt idx="907">
                  <c:v>10842.21416793317</c:v>
                </c:pt>
                <c:pt idx="908">
                  <c:v>10842.21416793317</c:v>
                </c:pt>
                <c:pt idx="909">
                  <c:v>10842.21416793317</c:v>
                </c:pt>
                <c:pt idx="910">
                  <c:v>10842.21416793317</c:v>
                </c:pt>
                <c:pt idx="911">
                  <c:v>10842.21416793317</c:v>
                </c:pt>
                <c:pt idx="912">
                  <c:v>10842.21416793317</c:v>
                </c:pt>
                <c:pt idx="913">
                  <c:v>10842.21416793317</c:v>
                </c:pt>
                <c:pt idx="914">
                  <c:v>10842.21416793317</c:v>
                </c:pt>
                <c:pt idx="915">
                  <c:v>10842.21416793317</c:v>
                </c:pt>
                <c:pt idx="916">
                  <c:v>10842.21416793317</c:v>
                </c:pt>
                <c:pt idx="917">
                  <c:v>10842.21416793317</c:v>
                </c:pt>
                <c:pt idx="918">
                  <c:v>10842.21416793317</c:v>
                </c:pt>
                <c:pt idx="919">
                  <c:v>10842.21416793317</c:v>
                </c:pt>
                <c:pt idx="920">
                  <c:v>10842.21416793317</c:v>
                </c:pt>
                <c:pt idx="921">
                  <c:v>10842.21416793317</c:v>
                </c:pt>
                <c:pt idx="922">
                  <c:v>10842.21416793317</c:v>
                </c:pt>
                <c:pt idx="923">
                  <c:v>10842.21416793317</c:v>
                </c:pt>
                <c:pt idx="924">
                  <c:v>10842.21416793317</c:v>
                </c:pt>
                <c:pt idx="925">
                  <c:v>10842.21416793317</c:v>
                </c:pt>
                <c:pt idx="926">
                  <c:v>10842.21416793317</c:v>
                </c:pt>
                <c:pt idx="927">
                  <c:v>10842.21416793317</c:v>
                </c:pt>
                <c:pt idx="928">
                  <c:v>10842.21416793317</c:v>
                </c:pt>
                <c:pt idx="929">
                  <c:v>10842.21416793317</c:v>
                </c:pt>
                <c:pt idx="930">
                  <c:v>10842.21416793317</c:v>
                </c:pt>
                <c:pt idx="931">
                  <c:v>10842.21416793317</c:v>
                </c:pt>
                <c:pt idx="932">
                  <c:v>10842.21416793317</c:v>
                </c:pt>
                <c:pt idx="933">
                  <c:v>10842.21416793317</c:v>
                </c:pt>
                <c:pt idx="934">
                  <c:v>10842.21416793317</c:v>
                </c:pt>
                <c:pt idx="935">
                  <c:v>10842.21416793317</c:v>
                </c:pt>
                <c:pt idx="936">
                  <c:v>10842.21416793317</c:v>
                </c:pt>
                <c:pt idx="937">
                  <c:v>10842.21416793317</c:v>
                </c:pt>
                <c:pt idx="938">
                  <c:v>10842.21416793317</c:v>
                </c:pt>
                <c:pt idx="939">
                  <c:v>10842.21416793317</c:v>
                </c:pt>
                <c:pt idx="940">
                  <c:v>10842.21416793317</c:v>
                </c:pt>
                <c:pt idx="941">
                  <c:v>10842.21416793317</c:v>
                </c:pt>
                <c:pt idx="942">
                  <c:v>10842.21416793317</c:v>
                </c:pt>
                <c:pt idx="943">
                  <c:v>10842.21416793317</c:v>
                </c:pt>
                <c:pt idx="944">
                  <c:v>10842.21416793317</c:v>
                </c:pt>
                <c:pt idx="945">
                  <c:v>10842.21416793317</c:v>
                </c:pt>
                <c:pt idx="946">
                  <c:v>10842.21416793317</c:v>
                </c:pt>
                <c:pt idx="947">
                  <c:v>10842.21416793317</c:v>
                </c:pt>
                <c:pt idx="948">
                  <c:v>10842.21416793317</c:v>
                </c:pt>
                <c:pt idx="949">
                  <c:v>10842.21416793317</c:v>
                </c:pt>
                <c:pt idx="950">
                  <c:v>10842.21416793317</c:v>
                </c:pt>
                <c:pt idx="951">
                  <c:v>10842.21416793317</c:v>
                </c:pt>
                <c:pt idx="952">
                  <c:v>10842.21416793317</c:v>
                </c:pt>
                <c:pt idx="953">
                  <c:v>10842.21416793317</c:v>
                </c:pt>
                <c:pt idx="954">
                  <c:v>10842.21416793317</c:v>
                </c:pt>
                <c:pt idx="955">
                  <c:v>10842.21416793317</c:v>
                </c:pt>
                <c:pt idx="956">
                  <c:v>10842.21416793317</c:v>
                </c:pt>
                <c:pt idx="957">
                  <c:v>10842.21416793317</c:v>
                </c:pt>
                <c:pt idx="958">
                  <c:v>10842.21416793317</c:v>
                </c:pt>
                <c:pt idx="959">
                  <c:v>10842.21416793317</c:v>
                </c:pt>
                <c:pt idx="960">
                  <c:v>10842.21416793317</c:v>
                </c:pt>
                <c:pt idx="961">
                  <c:v>10842.21416793317</c:v>
                </c:pt>
                <c:pt idx="962">
                  <c:v>10842.21416793317</c:v>
                </c:pt>
                <c:pt idx="963">
                  <c:v>10842.21416793317</c:v>
                </c:pt>
                <c:pt idx="964">
                  <c:v>10842.21416793317</c:v>
                </c:pt>
                <c:pt idx="965">
                  <c:v>10842.21416793317</c:v>
                </c:pt>
                <c:pt idx="966">
                  <c:v>10842.21416793317</c:v>
                </c:pt>
                <c:pt idx="967">
                  <c:v>10842.21416793317</c:v>
                </c:pt>
                <c:pt idx="968">
                  <c:v>10842.21416793317</c:v>
                </c:pt>
                <c:pt idx="969">
                  <c:v>10842.21416793317</c:v>
                </c:pt>
                <c:pt idx="970">
                  <c:v>10842.21416793317</c:v>
                </c:pt>
                <c:pt idx="971">
                  <c:v>10842.21416793317</c:v>
                </c:pt>
                <c:pt idx="972">
                  <c:v>10842.21416793317</c:v>
                </c:pt>
                <c:pt idx="973">
                  <c:v>10842.21416793317</c:v>
                </c:pt>
                <c:pt idx="974">
                  <c:v>10842.21416793317</c:v>
                </c:pt>
                <c:pt idx="975">
                  <c:v>10842.21416793317</c:v>
                </c:pt>
                <c:pt idx="976">
                  <c:v>10842.21416793317</c:v>
                </c:pt>
                <c:pt idx="977">
                  <c:v>10842.21416793317</c:v>
                </c:pt>
                <c:pt idx="978">
                  <c:v>10842.21416793317</c:v>
                </c:pt>
                <c:pt idx="979">
                  <c:v>10842.21416793317</c:v>
                </c:pt>
                <c:pt idx="980">
                  <c:v>10842.21416793317</c:v>
                </c:pt>
                <c:pt idx="981">
                  <c:v>10842.21416793317</c:v>
                </c:pt>
                <c:pt idx="982">
                  <c:v>10842.21416793317</c:v>
                </c:pt>
                <c:pt idx="983">
                  <c:v>10842.21416793317</c:v>
                </c:pt>
                <c:pt idx="984">
                  <c:v>10842.21416793317</c:v>
                </c:pt>
                <c:pt idx="985">
                  <c:v>10842.21416793317</c:v>
                </c:pt>
                <c:pt idx="986">
                  <c:v>10842.21416793317</c:v>
                </c:pt>
                <c:pt idx="987">
                  <c:v>10842.21416793317</c:v>
                </c:pt>
                <c:pt idx="988">
                  <c:v>10842.21416793317</c:v>
                </c:pt>
                <c:pt idx="989">
                  <c:v>10842.21416793317</c:v>
                </c:pt>
                <c:pt idx="990">
                  <c:v>10842.21416793317</c:v>
                </c:pt>
                <c:pt idx="991">
                  <c:v>10842.21416793317</c:v>
                </c:pt>
                <c:pt idx="992">
                  <c:v>10842.21416793317</c:v>
                </c:pt>
                <c:pt idx="993">
                  <c:v>10842.21416793317</c:v>
                </c:pt>
                <c:pt idx="994">
                  <c:v>10842.21416793317</c:v>
                </c:pt>
                <c:pt idx="995">
                  <c:v>10842.21416793317</c:v>
                </c:pt>
                <c:pt idx="996">
                  <c:v>10842.21416793317</c:v>
                </c:pt>
                <c:pt idx="997">
                  <c:v>10842.21416793317</c:v>
                </c:pt>
                <c:pt idx="998">
                  <c:v>10842.21416793317</c:v>
                </c:pt>
                <c:pt idx="999">
                  <c:v>10842.21416793317</c:v>
                </c:pt>
                <c:pt idx="1000">
                  <c:v>10842.21416793317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5067</c:v>
                </c:pt>
                <c:pt idx="1">
                  <c:v>Linea 5068</c:v>
                </c:pt>
                <c:pt idx="2">
                  <c:v>Linea 5069</c:v>
                </c:pt>
                <c:pt idx="3">
                  <c:v>Linea 5070</c:v>
                </c:pt>
                <c:pt idx="4">
                  <c:v>Linea 5071</c:v>
                </c:pt>
                <c:pt idx="5">
                  <c:v>Linea 5072</c:v>
                </c:pt>
                <c:pt idx="6">
                  <c:v>Linea 5073</c:v>
                </c:pt>
                <c:pt idx="7">
                  <c:v>Linea 5074</c:v>
                </c:pt>
                <c:pt idx="8">
                  <c:v>Linea 5075</c:v>
                </c:pt>
                <c:pt idx="9">
                  <c:v>Linea 5076</c:v>
                </c:pt>
                <c:pt idx="10">
                  <c:v>Linea 5077</c:v>
                </c:pt>
                <c:pt idx="11">
                  <c:v>Linea 5078</c:v>
                </c:pt>
                <c:pt idx="12">
                  <c:v>Linea 5079</c:v>
                </c:pt>
                <c:pt idx="13">
                  <c:v>Linea 5080</c:v>
                </c:pt>
                <c:pt idx="14">
                  <c:v>Linea 5081</c:v>
                </c:pt>
                <c:pt idx="15">
                  <c:v>Linea 5082</c:v>
                </c:pt>
                <c:pt idx="16">
                  <c:v>Linea 5083</c:v>
                </c:pt>
                <c:pt idx="17">
                  <c:v>Linea 5084</c:v>
                </c:pt>
                <c:pt idx="18">
                  <c:v>Linea 5085</c:v>
                </c:pt>
                <c:pt idx="19">
                  <c:v>Linea 5086</c:v>
                </c:pt>
                <c:pt idx="20">
                  <c:v>Linea 5087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18.26586621179666</c:v>
                </c:pt>
                <c:pt idx="1">
                  <c:v>18.26516674277964</c:v>
                </c:pt>
                <c:pt idx="2">
                  <c:v>18.26444282806585</c:v>
                </c:pt>
                <c:pt idx="3">
                  <c:v>18.26387632939523</c:v>
                </c:pt>
                <c:pt idx="4">
                  <c:v>18.26340472824564</c:v>
                </c:pt>
                <c:pt idx="5">
                  <c:v>18.26288574415818</c:v>
                </c:pt>
                <c:pt idx="6">
                  <c:v>18.26244759481624</c:v>
                </c:pt>
                <c:pt idx="7">
                  <c:v>18.26205964043541</c:v>
                </c:pt>
                <c:pt idx="8">
                  <c:v>18.26175291568365</c:v>
                </c:pt>
                <c:pt idx="9">
                  <c:v>18.26155866252026</c:v>
                </c:pt>
                <c:pt idx="10">
                  <c:v>18.2614197600258</c:v>
                </c:pt>
                <c:pt idx="11">
                  <c:v>18.26139489385653</c:v>
                </c:pt>
                <c:pt idx="12">
                  <c:v>18.26132899031478</c:v>
                </c:pt>
                <c:pt idx="13">
                  <c:v>18.26122426021032</c:v>
                </c:pt>
                <c:pt idx="14">
                  <c:v>18.26123855222066</c:v>
                </c:pt>
                <c:pt idx="15">
                  <c:v>18.25618106738618</c:v>
                </c:pt>
                <c:pt idx="16">
                  <c:v>18.25624079044811</c:v>
                </c:pt>
                <c:pt idx="17">
                  <c:v>18.25631699845813</c:v>
                </c:pt>
                <c:pt idx="18">
                  <c:v>18.25642182206123</c:v>
                </c:pt>
                <c:pt idx="19">
                  <c:v>18.25655713607885</c:v>
                </c:pt>
                <c:pt idx="20">
                  <c:v>22.42350435593896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5067</c:v>
                </c:pt>
                <c:pt idx="1">
                  <c:v>Linea 5068</c:v>
                </c:pt>
                <c:pt idx="2">
                  <c:v>Linea 5069</c:v>
                </c:pt>
                <c:pt idx="3">
                  <c:v>Linea 5070</c:v>
                </c:pt>
                <c:pt idx="4">
                  <c:v>Linea 5071</c:v>
                </c:pt>
                <c:pt idx="5">
                  <c:v>Linea 5072</c:v>
                </c:pt>
                <c:pt idx="6">
                  <c:v>Linea 5073</c:v>
                </c:pt>
                <c:pt idx="7">
                  <c:v>Linea 5074</c:v>
                </c:pt>
                <c:pt idx="8">
                  <c:v>Linea 5075</c:v>
                </c:pt>
                <c:pt idx="9">
                  <c:v>Linea 5076</c:v>
                </c:pt>
                <c:pt idx="10">
                  <c:v>Linea 5077</c:v>
                </c:pt>
                <c:pt idx="11">
                  <c:v>Linea 5078</c:v>
                </c:pt>
                <c:pt idx="12">
                  <c:v>Linea 5079</c:v>
                </c:pt>
                <c:pt idx="13">
                  <c:v>Linea 5080</c:v>
                </c:pt>
                <c:pt idx="14">
                  <c:v>Linea 5081</c:v>
                </c:pt>
                <c:pt idx="15">
                  <c:v>Linea 5082</c:v>
                </c:pt>
                <c:pt idx="16">
                  <c:v>Linea 5083</c:v>
                </c:pt>
                <c:pt idx="17">
                  <c:v>Linea 5084</c:v>
                </c:pt>
                <c:pt idx="18">
                  <c:v>Linea 5085</c:v>
                </c:pt>
                <c:pt idx="19">
                  <c:v>Linea 5086</c:v>
                </c:pt>
                <c:pt idx="20">
                  <c:v>Linea 5087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4.692940043637685</c:v>
                </c:pt>
                <c:pt idx="1">
                  <c:v>4.698080332304793</c:v>
                </c:pt>
                <c:pt idx="2">
                  <c:v>4.70324620506096</c:v>
                </c:pt>
                <c:pt idx="3">
                  <c:v>4.70732403979464</c:v>
                </c:pt>
                <c:pt idx="4">
                  <c:v>4.710718959854814</c:v>
                </c:pt>
                <c:pt idx="5">
                  <c:v>4.714330311673971</c:v>
                </c:pt>
                <c:pt idx="6">
                  <c:v>4.717367869847171</c:v>
                </c:pt>
                <c:pt idx="7">
                  <c:v>4.720029937380057</c:v>
                </c:pt>
                <c:pt idx="8">
                  <c:v>4.7221284248829</c:v>
                </c:pt>
                <c:pt idx="9">
                  <c:v>4.723472500930161</c:v>
                </c:pt>
                <c:pt idx="10">
                  <c:v>4.724421409513583</c:v>
                </c:pt>
                <c:pt idx="11">
                  <c:v>4.724610870379789</c:v>
                </c:pt>
                <c:pt idx="12">
                  <c:v>4.725009255196823</c:v>
                </c:pt>
                <c:pt idx="13">
                  <c:v>4.725602707046876</c:v>
                </c:pt>
                <c:pt idx="14">
                  <c:v>4.725405384954503</c:v>
                </c:pt>
                <c:pt idx="15">
                  <c:v>4.720266155094336</c:v>
                </c:pt>
                <c:pt idx="16">
                  <c:v>4.718915196714116</c:v>
                </c:pt>
                <c:pt idx="17">
                  <c:v>4.717028692450484</c:v>
                </c:pt>
                <c:pt idx="18">
                  <c:v>4.714470407207521</c:v>
                </c:pt>
                <c:pt idx="19">
                  <c:v>4.711140495440103</c:v>
                </c:pt>
                <c:pt idx="20">
                  <c:v>27.38237621187471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5067</c:v>
                </c:pt>
                <c:pt idx="1">
                  <c:v>Linea 5068</c:v>
                </c:pt>
                <c:pt idx="2">
                  <c:v>Linea 5069</c:v>
                </c:pt>
                <c:pt idx="3">
                  <c:v>Linea 5070</c:v>
                </c:pt>
                <c:pt idx="4">
                  <c:v>Linea 5071</c:v>
                </c:pt>
                <c:pt idx="5">
                  <c:v>Linea 5072</c:v>
                </c:pt>
                <c:pt idx="6">
                  <c:v>Linea 5073</c:v>
                </c:pt>
                <c:pt idx="7">
                  <c:v>Linea 5074</c:v>
                </c:pt>
                <c:pt idx="8">
                  <c:v>Linea 5075</c:v>
                </c:pt>
                <c:pt idx="9">
                  <c:v>Linea 5076</c:v>
                </c:pt>
                <c:pt idx="10">
                  <c:v>Linea 5077</c:v>
                </c:pt>
                <c:pt idx="11">
                  <c:v>Linea 5078</c:v>
                </c:pt>
                <c:pt idx="12">
                  <c:v>Linea 5079</c:v>
                </c:pt>
                <c:pt idx="13">
                  <c:v>Linea 5080</c:v>
                </c:pt>
                <c:pt idx="14">
                  <c:v>Linea 5081</c:v>
                </c:pt>
                <c:pt idx="15">
                  <c:v>Linea 5082</c:v>
                </c:pt>
                <c:pt idx="16">
                  <c:v>Linea 5083</c:v>
                </c:pt>
                <c:pt idx="17">
                  <c:v>Linea 5084</c:v>
                </c:pt>
                <c:pt idx="18">
                  <c:v>Linea 5085</c:v>
                </c:pt>
                <c:pt idx="19">
                  <c:v>Linea 5086</c:v>
                </c:pt>
                <c:pt idx="20">
                  <c:v>Linea 5087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19.72707287995161</c:v>
                </c:pt>
                <c:pt idx="1">
                  <c:v>19.72768780596044</c:v>
                </c:pt>
                <c:pt idx="2">
                  <c:v>19.72473977718661</c:v>
                </c:pt>
                <c:pt idx="3">
                  <c:v>19.72326309007579</c:v>
                </c:pt>
                <c:pt idx="4">
                  <c:v>19.72205051015784</c:v>
                </c:pt>
                <c:pt idx="5">
                  <c:v>19.71782279302412</c:v>
                </c:pt>
                <c:pt idx="6">
                  <c:v>19.71400749930407</c:v>
                </c:pt>
                <c:pt idx="7">
                  <c:v>19.71000562768098</c:v>
                </c:pt>
                <c:pt idx="8">
                  <c:v>19.70671932390865</c:v>
                </c:pt>
                <c:pt idx="9">
                  <c:v>19.70502134623059</c:v>
                </c:pt>
                <c:pt idx="10">
                  <c:v>19.70355223269585</c:v>
                </c:pt>
                <c:pt idx="11">
                  <c:v>19.70381746790173</c:v>
                </c:pt>
                <c:pt idx="12">
                  <c:v>19.70196893423721</c:v>
                </c:pt>
                <c:pt idx="13">
                  <c:v>19.69806016976056</c:v>
                </c:pt>
                <c:pt idx="14">
                  <c:v>19.69600173999746</c:v>
                </c:pt>
                <c:pt idx="15">
                  <c:v>19.71866273371921</c:v>
                </c:pt>
                <c:pt idx="16">
                  <c:v>19.71718025522195</c:v>
                </c:pt>
                <c:pt idx="17">
                  <c:v>19.71481762026716</c:v>
                </c:pt>
                <c:pt idx="18">
                  <c:v>19.71169763968738</c:v>
                </c:pt>
                <c:pt idx="19">
                  <c:v>19.70760634778552</c:v>
                </c:pt>
                <c:pt idx="20">
                  <c:v>49.79850401144702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5067</c:v>
                </c:pt>
                <c:pt idx="1">
                  <c:v>Linea 5068</c:v>
                </c:pt>
                <c:pt idx="2">
                  <c:v>Linea 5069</c:v>
                </c:pt>
                <c:pt idx="3">
                  <c:v>Linea 5070</c:v>
                </c:pt>
                <c:pt idx="4">
                  <c:v>Linea 5071</c:v>
                </c:pt>
                <c:pt idx="5">
                  <c:v>Linea 5072</c:v>
                </c:pt>
                <c:pt idx="6">
                  <c:v>Linea 5073</c:v>
                </c:pt>
                <c:pt idx="7">
                  <c:v>Linea 5074</c:v>
                </c:pt>
                <c:pt idx="8">
                  <c:v>Linea 5075</c:v>
                </c:pt>
                <c:pt idx="9">
                  <c:v>Linea 5076</c:v>
                </c:pt>
                <c:pt idx="10">
                  <c:v>Linea 5077</c:v>
                </c:pt>
                <c:pt idx="11">
                  <c:v>Linea 5078</c:v>
                </c:pt>
                <c:pt idx="12">
                  <c:v>Linea 5079</c:v>
                </c:pt>
                <c:pt idx="13">
                  <c:v>Linea 5080</c:v>
                </c:pt>
                <c:pt idx="14">
                  <c:v>Linea 5081</c:v>
                </c:pt>
                <c:pt idx="15">
                  <c:v>Linea 5082</c:v>
                </c:pt>
                <c:pt idx="16">
                  <c:v>Linea 5083</c:v>
                </c:pt>
                <c:pt idx="17">
                  <c:v>Linea 5084</c:v>
                </c:pt>
                <c:pt idx="18">
                  <c:v>Linea 5085</c:v>
                </c:pt>
                <c:pt idx="19">
                  <c:v>Linea 5086</c:v>
                </c:pt>
                <c:pt idx="20">
                  <c:v>Linea 5087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0.3514770345956993</c:v>
                </c:pt>
                <c:pt idx="1">
                  <c:v>0.3515206839163209</c:v>
                </c:pt>
                <c:pt idx="2">
                  <c:v>0.3515573298371192</c:v>
                </c:pt>
                <c:pt idx="3">
                  <c:v>0.3515881185445408</c:v>
                </c:pt>
                <c:pt idx="4">
                  <c:v>0.3516139236428883</c:v>
                </c:pt>
                <c:pt idx="5">
                  <c:v>0.3516354151729156</c:v>
                </c:pt>
                <c:pt idx="6">
                  <c:v>0.3516531079146457</c:v>
                </c:pt>
                <c:pt idx="7">
                  <c:v>0.3516673955937443</c:v>
                </c:pt>
                <c:pt idx="8">
                  <c:v>0.3516785752528538</c:v>
                </c:pt>
                <c:pt idx="9">
                  <c:v>0.3516868645748207</c:v>
                </c:pt>
                <c:pt idx="10">
                  <c:v>0.3516924139957306</c:v>
                </c:pt>
                <c:pt idx="11">
                  <c:v>0.351695314814719</c:v>
                </c:pt>
                <c:pt idx="12">
                  <c:v>0.3516956040705355</c:v>
                </c:pt>
                <c:pt idx="13">
                  <c:v>0.3516932666342605</c:v>
                </c:pt>
                <c:pt idx="14">
                  <c:v>0.3516882347120315</c:v>
                </c:pt>
                <c:pt idx="15">
                  <c:v>0.3516803847235646</c:v>
                </c:pt>
                <c:pt idx="16">
                  <c:v>0.3516667496153221</c:v>
                </c:pt>
                <c:pt idx="17">
                  <c:v>0.3516467337961193</c:v>
                </c:pt>
                <c:pt idx="18">
                  <c:v>0.3516194304430292</c:v>
                </c:pt>
                <c:pt idx="19">
                  <c:v>0.3515835219629401</c:v>
                </c:pt>
                <c:pt idx="20">
                  <c:v>0.6111926932581403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1709.383485716342</c:v>
                </c:pt>
                <c:pt idx="1">
                  <c:v>7564.179136400227</c:v>
                </c:pt>
                <c:pt idx="2">
                  <c:v>7504.057901818237</c:v>
                </c:pt>
                <c:pt idx="3">
                  <c:v>7443.725452638694</c:v>
                </c:pt>
                <c:pt idx="4">
                  <c:v>7383.215954881951</c:v>
                </c:pt>
                <c:pt idx="5">
                  <c:v>7322.558115402487</c:v>
                </c:pt>
                <c:pt idx="6">
                  <c:v>7261.776441640134</c:v>
                </c:pt>
                <c:pt idx="7">
                  <c:v>7200.892191293066</c:v>
                </c:pt>
                <c:pt idx="8">
                  <c:v>7139.924103211458</c:v>
                </c:pt>
                <c:pt idx="9">
                  <c:v>7078.888972216575</c:v>
                </c:pt>
                <c:pt idx="10">
                  <c:v>7017.802111966851</c:v>
                </c:pt>
                <c:pt idx="11">
                  <c:v>6956.677737739737</c:v>
                </c:pt>
                <c:pt idx="12">
                  <c:v>6895.529292861918</c:v>
                </c:pt>
                <c:pt idx="13">
                  <c:v>6834.369737146647</c:v>
                </c:pt>
                <c:pt idx="14">
                  <c:v>6773.211812254389</c:v>
                </c:pt>
                <c:pt idx="15">
                  <c:v>6712.068296879486</c:v>
                </c:pt>
                <c:pt idx="16">
                  <c:v>6650.95226380093</c:v>
                </c:pt>
                <c:pt idx="17">
                  <c:v>6591.287519362045</c:v>
                </c:pt>
                <c:pt idx="18">
                  <c:v>6531.719356041142</c:v>
                </c:pt>
                <c:pt idx="19">
                  <c:v>6472.290764696641</c:v>
                </c:pt>
                <c:pt idx="20">
                  <c:v>6413.050733060411</c:v>
                </c:pt>
                <c:pt idx="21">
                  <c:v>6354.056949379106</c:v>
                </c:pt>
                <c:pt idx="22">
                  <c:v>4311.514886020294</c:v>
                </c:pt>
                <c:pt idx="23">
                  <c:v>3658.538989530776</c:v>
                </c:pt>
                <c:pt idx="24">
                  <c:v>3655.29623681841</c:v>
                </c:pt>
                <c:pt idx="25">
                  <c:v>3582.201298024414</c:v>
                </c:pt>
                <c:pt idx="26">
                  <c:v>3657.976479873873</c:v>
                </c:pt>
                <c:pt idx="27">
                  <c:v>3542.909775299521</c:v>
                </c:pt>
                <c:pt idx="28">
                  <c:v>3545.40726890247</c:v>
                </c:pt>
                <c:pt idx="29">
                  <c:v>3445.700196693573</c:v>
                </c:pt>
                <c:pt idx="30">
                  <c:v>3448.018708902881</c:v>
                </c:pt>
                <c:pt idx="31">
                  <c:v>3360.31492210124</c:v>
                </c:pt>
                <c:pt idx="32">
                  <c:v>3362.467963583906</c:v>
                </c:pt>
                <c:pt idx="33">
                  <c:v>3284.232637224506</c:v>
                </c:pt>
                <c:pt idx="34">
                  <c:v>3286.230945614943</c:v>
                </c:pt>
                <c:pt idx="35">
                  <c:v>3215.497795867115</c:v>
                </c:pt>
                <c:pt idx="36">
                  <c:v>3217.348323642044</c:v>
                </c:pt>
                <c:pt idx="37">
                  <c:v>3152.620410558167</c:v>
                </c:pt>
                <c:pt idx="38">
                  <c:v>3154.333321024932</c:v>
                </c:pt>
                <c:pt idx="39">
                  <c:v>3094.519507243533</c:v>
                </c:pt>
                <c:pt idx="40">
                  <c:v>3096.063057222994</c:v>
                </c:pt>
                <c:pt idx="41">
                  <c:v>3039.043697295014</c:v>
                </c:pt>
                <c:pt idx="42">
                  <c:v>3040.468480337214</c:v>
                </c:pt>
                <c:pt idx="43">
                  <c:v>2986.791439394092</c:v>
                </c:pt>
                <c:pt idx="44">
                  <c:v>2907.372085746405</c:v>
                </c:pt>
                <c:pt idx="45">
                  <c:v>2765.875453116071</c:v>
                </c:pt>
                <c:pt idx="46">
                  <c:v>2638.345509588208</c:v>
                </c:pt>
                <c:pt idx="47">
                  <c:v>2562.657660737731</c:v>
                </c:pt>
                <c:pt idx="48">
                  <c:v>2469.105377209875</c:v>
                </c:pt>
                <c:pt idx="49">
                  <c:v>2442.350480922747</c:v>
                </c:pt>
                <c:pt idx="50">
                  <c:v>2454.200588092256</c:v>
                </c:pt>
                <c:pt idx="51">
                  <c:v>2388.815338751787</c:v>
                </c:pt>
                <c:pt idx="52">
                  <c:v>2378.474305367369</c:v>
                </c:pt>
                <c:pt idx="53">
                  <c:v>2382.359357871112</c:v>
                </c:pt>
                <c:pt idx="54">
                  <c:v>2341.259280596453</c:v>
                </c:pt>
                <c:pt idx="55">
                  <c:v>2338.32402404179</c:v>
                </c:pt>
                <c:pt idx="56">
                  <c:v>2335.083596290705</c:v>
                </c:pt>
                <c:pt idx="57">
                  <c:v>2335.51055578049</c:v>
                </c:pt>
                <c:pt idx="58">
                  <c:v>2342.944060461632</c:v>
                </c:pt>
                <c:pt idx="59">
                  <c:v>2337.135353609891</c:v>
                </c:pt>
                <c:pt idx="60">
                  <c:v>2344.57117713565</c:v>
                </c:pt>
                <c:pt idx="61">
                  <c:v>2341.066363336347</c:v>
                </c:pt>
                <c:pt idx="62">
                  <c:v>2348.105448629398</c:v>
                </c:pt>
                <c:pt idx="63">
                  <c:v>2346.805499142832</c:v>
                </c:pt>
                <c:pt idx="64">
                  <c:v>2353.379610663998</c:v>
                </c:pt>
                <c:pt idx="65">
                  <c:v>2354.041462792089</c:v>
                </c:pt>
                <c:pt idx="66">
                  <c:v>2362.479369186662</c:v>
                </c:pt>
                <c:pt idx="67">
                  <c:v>2313.595891881265</c:v>
                </c:pt>
                <c:pt idx="68">
                  <c:v>2256.337367296274</c:v>
                </c:pt>
                <c:pt idx="69">
                  <c:v>2191.775680113715</c:v>
                </c:pt>
                <c:pt idx="70">
                  <c:v>2165.522086034885</c:v>
                </c:pt>
                <c:pt idx="71">
                  <c:v>2142.69136223946</c:v>
                </c:pt>
                <c:pt idx="72">
                  <c:v>2135.319251355044</c:v>
                </c:pt>
                <c:pt idx="73">
                  <c:v>2136.899500712635</c:v>
                </c:pt>
                <c:pt idx="74">
                  <c:v>2119.817469459781</c:v>
                </c:pt>
                <c:pt idx="75">
                  <c:v>2097.418935991923</c:v>
                </c:pt>
                <c:pt idx="76">
                  <c:v>2095.826178969919</c:v>
                </c:pt>
                <c:pt idx="77">
                  <c:v>2079.890086424318</c:v>
                </c:pt>
                <c:pt idx="78">
                  <c:v>2051.51201832162</c:v>
                </c:pt>
                <c:pt idx="79">
                  <c:v>2025.477068728037</c:v>
                </c:pt>
                <c:pt idx="80">
                  <c:v>2027.060172296106</c:v>
                </c:pt>
                <c:pt idx="81">
                  <c:v>2028.96666630451</c:v>
                </c:pt>
                <c:pt idx="82">
                  <c:v>2015.642102275262</c:v>
                </c:pt>
                <c:pt idx="83">
                  <c:v>2011.679438942925</c:v>
                </c:pt>
                <c:pt idx="84">
                  <c:v>2014.119080624391</c:v>
                </c:pt>
                <c:pt idx="85">
                  <c:v>2010.010102720281</c:v>
                </c:pt>
                <c:pt idx="86">
                  <c:v>2010.865258928924</c:v>
                </c:pt>
                <c:pt idx="87">
                  <c:v>2006.748135199305</c:v>
                </c:pt>
                <c:pt idx="88">
                  <c:v>2007.380890037993</c:v>
                </c:pt>
                <c:pt idx="89">
                  <c:v>2003.765940833659</c:v>
                </c:pt>
                <c:pt idx="90">
                  <c:v>1966.357966265028</c:v>
                </c:pt>
                <c:pt idx="91">
                  <c:v>1951.5994588867</c:v>
                </c:pt>
                <c:pt idx="92">
                  <c:v>1917.865752003122</c:v>
                </c:pt>
                <c:pt idx="93">
                  <c:v>1897.238871010881</c:v>
                </c:pt>
                <c:pt idx="94">
                  <c:v>1886.183464271949</c:v>
                </c:pt>
                <c:pt idx="95">
                  <c:v>1887.380888683628</c:v>
                </c:pt>
                <c:pt idx="96">
                  <c:v>1863.500956285892</c:v>
                </c:pt>
                <c:pt idx="97">
                  <c:v>1855.764753344897</c:v>
                </c:pt>
                <c:pt idx="98">
                  <c:v>1843.841786712768</c:v>
                </c:pt>
                <c:pt idx="99">
                  <c:v>1838.620017709936</c:v>
                </c:pt>
                <c:pt idx="100">
                  <c:v>1823.507055645293</c:v>
                </c:pt>
                <c:pt idx="101">
                  <c:v>1806.575497386228</c:v>
                </c:pt>
                <c:pt idx="102">
                  <c:v>1801.590655728218</c:v>
                </c:pt>
                <c:pt idx="103">
                  <c:v>1792.044287967975</c:v>
                </c:pt>
                <c:pt idx="104">
                  <c:v>1788.643304654086</c:v>
                </c:pt>
                <c:pt idx="105">
                  <c:v>1783.432950664763</c:v>
                </c:pt>
                <c:pt idx="106">
                  <c:v>1787.672795960025</c:v>
                </c:pt>
                <c:pt idx="107">
                  <c:v>1785.136683625566</c:v>
                </c:pt>
                <c:pt idx="108">
                  <c:v>1787.877747113468</c:v>
                </c:pt>
                <c:pt idx="109">
                  <c:v>1780.408688149876</c:v>
                </c:pt>
                <c:pt idx="110">
                  <c:v>1780.97532688575</c:v>
                </c:pt>
                <c:pt idx="111">
                  <c:v>1772.563012859764</c:v>
                </c:pt>
                <c:pt idx="112">
                  <c:v>1755.772104693483</c:v>
                </c:pt>
                <c:pt idx="113">
                  <c:v>1730.639782429385</c:v>
                </c:pt>
                <c:pt idx="114">
                  <c:v>1716.597629309669</c:v>
                </c:pt>
                <c:pt idx="115">
                  <c:v>1703.956012689805</c:v>
                </c:pt>
                <c:pt idx="116">
                  <c:v>1698.248899909614</c:v>
                </c:pt>
                <c:pt idx="117">
                  <c:v>1692.800894940048</c:v>
                </c:pt>
                <c:pt idx="118">
                  <c:v>1681.536037615614</c:v>
                </c:pt>
                <c:pt idx="119">
                  <c:v>1669.943159855493</c:v>
                </c:pt>
                <c:pt idx="120">
                  <c:v>1665.689161060058</c:v>
                </c:pt>
                <c:pt idx="121">
                  <c:v>1653.961933509834</c:v>
                </c:pt>
                <c:pt idx="122">
                  <c:v>1643.913424922644</c:v>
                </c:pt>
                <c:pt idx="123">
                  <c:v>1632.012926669611</c:v>
                </c:pt>
                <c:pt idx="124">
                  <c:v>1619.342671307371</c:v>
                </c:pt>
                <c:pt idx="125">
                  <c:v>1616.11883388766</c:v>
                </c:pt>
                <c:pt idx="126">
                  <c:v>1614.581842358429</c:v>
                </c:pt>
                <c:pt idx="127">
                  <c:v>1614.69725494135</c:v>
                </c:pt>
                <c:pt idx="128">
                  <c:v>1613.179601117813</c:v>
                </c:pt>
                <c:pt idx="129">
                  <c:v>1615.28418050581</c:v>
                </c:pt>
                <c:pt idx="130">
                  <c:v>1613.744291318078</c:v>
                </c:pt>
                <c:pt idx="131">
                  <c:v>1613.890106279318</c:v>
                </c:pt>
                <c:pt idx="132">
                  <c:v>1614.709001072438</c:v>
                </c:pt>
                <c:pt idx="133">
                  <c:v>1607.900199741051</c:v>
                </c:pt>
                <c:pt idx="134">
                  <c:v>1595.883863791584</c:v>
                </c:pt>
                <c:pt idx="135">
                  <c:v>1593.070394248357</c:v>
                </c:pt>
                <c:pt idx="136">
                  <c:v>1581.506406575985</c:v>
                </c:pt>
                <c:pt idx="137">
                  <c:v>1572.458214383343</c:v>
                </c:pt>
                <c:pt idx="138">
                  <c:v>1567.081592183492</c:v>
                </c:pt>
                <c:pt idx="139">
                  <c:v>1559.628315459582</c:v>
                </c:pt>
                <c:pt idx="140">
                  <c:v>1550.186183361401</c:v>
                </c:pt>
                <c:pt idx="141">
                  <c:v>1544.629600609042</c:v>
                </c:pt>
                <c:pt idx="142">
                  <c:v>1539.115704548843</c:v>
                </c:pt>
                <c:pt idx="143">
                  <c:v>1536.86830845723</c:v>
                </c:pt>
                <c:pt idx="144">
                  <c:v>1528.397161859524</c:v>
                </c:pt>
                <c:pt idx="145">
                  <c:v>1520.433909242586</c:v>
                </c:pt>
                <c:pt idx="146">
                  <c:v>1517.266878440581</c:v>
                </c:pt>
                <c:pt idx="147">
                  <c:v>1513.402069964042</c:v>
                </c:pt>
                <c:pt idx="148">
                  <c:v>1514.606702190504</c:v>
                </c:pt>
                <c:pt idx="149">
                  <c:v>1510.704153514939</c:v>
                </c:pt>
                <c:pt idx="150">
                  <c:v>1511.862652523001</c:v>
                </c:pt>
                <c:pt idx="151">
                  <c:v>1508.185714693382</c:v>
                </c:pt>
                <c:pt idx="152">
                  <c:v>1509.213739377602</c:v>
                </c:pt>
                <c:pt idx="153">
                  <c:v>1504.273279754948</c:v>
                </c:pt>
                <c:pt idx="154">
                  <c:v>1504.229422505363</c:v>
                </c:pt>
                <c:pt idx="155">
                  <c:v>1501.423092750265</c:v>
                </c:pt>
                <c:pt idx="156">
                  <c:v>1495.314183378635</c:v>
                </c:pt>
                <c:pt idx="157">
                  <c:v>1485.506154622647</c:v>
                </c:pt>
                <c:pt idx="158">
                  <c:v>1479.53429033885</c:v>
                </c:pt>
                <c:pt idx="159">
                  <c:v>1473.736263309487</c:v>
                </c:pt>
                <c:pt idx="160">
                  <c:v>1470.796627035218</c:v>
                </c:pt>
                <c:pt idx="161">
                  <c:v>1468.10568926258</c:v>
                </c:pt>
                <c:pt idx="162">
                  <c:v>1462.786377262602</c:v>
                </c:pt>
                <c:pt idx="163">
                  <c:v>1457.250000373941</c:v>
                </c:pt>
                <c:pt idx="164">
                  <c:v>1454.716687202446</c:v>
                </c:pt>
                <c:pt idx="165">
                  <c:v>1449.384025137218</c:v>
                </c:pt>
                <c:pt idx="166">
                  <c:v>1444.514453861554</c:v>
                </c:pt>
                <c:pt idx="167">
                  <c:v>1438.978229939557</c:v>
                </c:pt>
                <c:pt idx="168">
                  <c:v>1432.894836486427</c:v>
                </c:pt>
                <c:pt idx="169">
                  <c:v>1430.971211257679</c:v>
                </c:pt>
                <c:pt idx="170">
                  <c:v>1429.60653706388</c:v>
                </c:pt>
                <c:pt idx="171">
                  <c:v>1430.132628699936</c:v>
                </c:pt>
                <c:pt idx="172">
                  <c:v>1430.220142829056</c:v>
                </c:pt>
                <c:pt idx="173">
                  <c:v>1429.608372999087</c:v>
                </c:pt>
                <c:pt idx="174">
                  <c:v>1429.794071757758</c:v>
                </c:pt>
                <c:pt idx="175">
                  <c:v>1429.251070403357</c:v>
                </c:pt>
                <c:pt idx="176">
                  <c:v>1429.544445331829</c:v>
                </c:pt>
                <c:pt idx="177">
                  <c:v>1429.388878045194</c:v>
                </c:pt>
                <c:pt idx="178">
                  <c:v>1423.700584155367</c:v>
                </c:pt>
                <c:pt idx="179">
                  <c:v>1422.388323954683</c:v>
                </c:pt>
                <c:pt idx="180">
                  <c:v>1417.140756834661</c:v>
                </c:pt>
                <c:pt idx="181">
                  <c:v>1412.683489049954</c:v>
                </c:pt>
                <c:pt idx="182">
                  <c:v>1409.859303767101</c:v>
                </c:pt>
                <c:pt idx="183">
                  <c:v>1406.010735871656</c:v>
                </c:pt>
                <c:pt idx="184">
                  <c:v>1401.178256912047</c:v>
                </c:pt>
                <c:pt idx="185">
                  <c:v>1397.950257670082</c:v>
                </c:pt>
                <c:pt idx="186">
                  <c:v>1394.91018814569</c:v>
                </c:pt>
                <c:pt idx="187">
                  <c:v>1393.400293965902</c:v>
                </c:pt>
                <c:pt idx="188">
                  <c:v>1389.05787693436</c:v>
                </c:pt>
                <c:pt idx="189">
                  <c:v>1384.82983910154</c:v>
                </c:pt>
                <c:pt idx="190">
                  <c:v>1382.776652849436</c:v>
                </c:pt>
                <c:pt idx="191">
                  <c:v>1380.640456619893</c:v>
                </c:pt>
                <c:pt idx="192">
                  <c:v>1378.218727791334</c:v>
                </c:pt>
                <c:pt idx="193">
                  <c:v>1376.995134127184</c:v>
                </c:pt>
                <c:pt idx="194">
                  <c:v>1377.19608521382</c:v>
                </c:pt>
                <c:pt idx="195">
                  <c:v>1377.636298757746</c:v>
                </c:pt>
                <c:pt idx="196">
                  <c:v>1377.513730189167</c:v>
                </c:pt>
                <c:pt idx="197">
                  <c:v>1378.010411982492</c:v>
                </c:pt>
                <c:pt idx="198">
                  <c:v>1375.794492100285</c:v>
                </c:pt>
                <c:pt idx="199">
                  <c:v>1375.803720316487</c:v>
                </c:pt>
                <c:pt idx="200">
                  <c:v>1372.177411433612</c:v>
                </c:pt>
                <c:pt idx="201">
                  <c:v>1367.024507060253</c:v>
                </c:pt>
                <c:pt idx="202">
                  <c:v>1363.760803533623</c:v>
                </c:pt>
                <c:pt idx="203">
                  <c:v>1360.522912510192</c:v>
                </c:pt>
                <c:pt idx="204">
                  <c:v>1358.809305974492</c:v>
                </c:pt>
                <c:pt idx="205">
                  <c:v>1357.312179251253</c:v>
                </c:pt>
                <c:pt idx="206">
                  <c:v>1354.42552153846</c:v>
                </c:pt>
                <c:pt idx="207">
                  <c:v>1351.359531080663</c:v>
                </c:pt>
                <c:pt idx="208">
                  <c:v>1349.901885044423</c:v>
                </c:pt>
                <c:pt idx="209">
                  <c:v>1346.969182153281</c:v>
                </c:pt>
                <c:pt idx="210">
                  <c:v>1344.287173985033</c:v>
                </c:pt>
                <c:pt idx="211">
                  <c:v>1341.176361496122</c:v>
                </c:pt>
                <c:pt idx="212">
                  <c:v>1337.603833264906</c:v>
                </c:pt>
                <c:pt idx="213">
                  <c:v>1336.287945642356</c:v>
                </c:pt>
                <c:pt idx="214">
                  <c:v>1333.778655293915</c:v>
                </c:pt>
                <c:pt idx="215">
                  <c:v>1331.063310730888</c:v>
                </c:pt>
                <c:pt idx="216">
                  <c:v>1329.717257292087</c:v>
                </c:pt>
                <c:pt idx="217">
                  <c:v>1328.522570990553</c:v>
                </c:pt>
                <c:pt idx="218">
                  <c:v>1328.251128080513</c:v>
                </c:pt>
                <c:pt idx="219">
                  <c:v>1328.174127812188</c:v>
                </c:pt>
                <c:pt idx="220">
                  <c:v>1327.786076148108</c:v>
                </c:pt>
                <c:pt idx="221">
                  <c:v>1327.099807814431</c:v>
                </c:pt>
                <c:pt idx="222">
                  <c:v>1325.182310106027</c:v>
                </c:pt>
                <c:pt idx="223">
                  <c:v>1324.294125439649</c:v>
                </c:pt>
                <c:pt idx="224">
                  <c:v>1321.414060851586</c:v>
                </c:pt>
                <c:pt idx="225">
                  <c:v>1318.940791530085</c:v>
                </c:pt>
                <c:pt idx="226">
                  <c:v>1317.394256907565</c:v>
                </c:pt>
                <c:pt idx="227">
                  <c:v>1315.312590666209</c:v>
                </c:pt>
                <c:pt idx="228">
                  <c:v>1312.623844429803</c:v>
                </c:pt>
                <c:pt idx="229">
                  <c:v>1310.804031050719</c:v>
                </c:pt>
                <c:pt idx="230">
                  <c:v>1309.130180718997</c:v>
                </c:pt>
                <c:pt idx="231">
                  <c:v>1308.332495826156</c:v>
                </c:pt>
                <c:pt idx="232">
                  <c:v>1305.897637597244</c:v>
                </c:pt>
                <c:pt idx="233">
                  <c:v>1303.358898108066</c:v>
                </c:pt>
                <c:pt idx="234">
                  <c:v>1301.829442513351</c:v>
                </c:pt>
                <c:pt idx="235">
                  <c:v>1300.395657878</c:v>
                </c:pt>
                <c:pt idx="236">
                  <c:v>1298.733037522186</c:v>
                </c:pt>
                <c:pt idx="237">
                  <c:v>1297.733729974691</c:v>
                </c:pt>
                <c:pt idx="238">
                  <c:v>1296.732694804136</c:v>
                </c:pt>
                <c:pt idx="239">
                  <c:v>1296.750788841705</c:v>
                </c:pt>
                <c:pt idx="240">
                  <c:v>1296.960270643473</c:v>
                </c:pt>
                <c:pt idx="241">
                  <c:v>1295.434272060297</c:v>
                </c:pt>
                <c:pt idx="242">
                  <c:v>1295.479742143542</c:v>
                </c:pt>
                <c:pt idx="243">
                  <c:v>1294.372025611155</c:v>
                </c:pt>
                <c:pt idx="244">
                  <c:v>1292.479833812718</c:v>
                </c:pt>
                <c:pt idx="245">
                  <c:v>1289.635696311514</c:v>
                </c:pt>
                <c:pt idx="246">
                  <c:v>1287.771746837869</c:v>
                </c:pt>
                <c:pt idx="247">
                  <c:v>1285.9523272334</c:v>
                </c:pt>
                <c:pt idx="248">
                  <c:v>1285.00351582933</c:v>
                </c:pt>
                <c:pt idx="249">
                  <c:v>1284.222157540555</c:v>
                </c:pt>
                <c:pt idx="250">
                  <c:v>1282.697160429324</c:v>
                </c:pt>
                <c:pt idx="251">
                  <c:v>1281.066758034665</c:v>
                </c:pt>
                <c:pt idx="252">
                  <c:v>1280.350145425233</c:v>
                </c:pt>
                <c:pt idx="253">
                  <c:v>1278.802184493283</c:v>
                </c:pt>
                <c:pt idx="254">
                  <c:v>1277.39727600468</c:v>
                </c:pt>
                <c:pt idx="255">
                  <c:v>1275.654088653569</c:v>
                </c:pt>
                <c:pt idx="256">
                  <c:v>1273.524856981724</c:v>
                </c:pt>
                <c:pt idx="257">
                  <c:v>1272.570758072866</c:v>
                </c:pt>
                <c:pt idx="258">
                  <c:v>1270.920476809184</c:v>
                </c:pt>
                <c:pt idx="259">
                  <c:v>1269.140803956285</c:v>
                </c:pt>
                <c:pt idx="260">
                  <c:v>1268.184414798802</c:v>
                </c:pt>
                <c:pt idx="261">
                  <c:v>1267.385243069959</c:v>
                </c:pt>
                <c:pt idx="262">
                  <c:v>1267.267078808369</c:v>
                </c:pt>
                <c:pt idx="263">
                  <c:v>1267.564956195456</c:v>
                </c:pt>
                <c:pt idx="264">
                  <c:v>1267.535179396505</c:v>
                </c:pt>
                <c:pt idx="265">
                  <c:v>1266.815476977023</c:v>
                </c:pt>
                <c:pt idx="266">
                  <c:v>1265.526526658004</c:v>
                </c:pt>
                <c:pt idx="267">
                  <c:v>1264.848323789236</c:v>
                </c:pt>
                <c:pt idx="268">
                  <c:v>1263.08908183138</c:v>
                </c:pt>
                <c:pt idx="269">
                  <c:v>1261.562502468247</c:v>
                </c:pt>
                <c:pt idx="270">
                  <c:v>1260.608556925547</c:v>
                </c:pt>
                <c:pt idx="271">
                  <c:v>1259.349836099818</c:v>
                </c:pt>
                <c:pt idx="272">
                  <c:v>1257.718439861436</c:v>
                </c:pt>
                <c:pt idx="273">
                  <c:v>1256.629810800036</c:v>
                </c:pt>
                <c:pt idx="274">
                  <c:v>1255.642492416119</c:v>
                </c:pt>
                <c:pt idx="275">
                  <c:v>1255.22309373554</c:v>
                </c:pt>
                <c:pt idx="276">
                  <c:v>1253.761080121052</c:v>
                </c:pt>
                <c:pt idx="277">
                  <c:v>1252.138398417943</c:v>
                </c:pt>
                <c:pt idx="278">
                  <c:v>1251.049430340565</c:v>
                </c:pt>
                <c:pt idx="279">
                  <c:v>1250.04297248864</c:v>
                </c:pt>
                <c:pt idx="280">
                  <c:v>1248.881560560962</c:v>
                </c:pt>
                <c:pt idx="281">
                  <c:v>1248.116469747577</c:v>
                </c:pt>
                <c:pt idx="282">
                  <c:v>1247.392908961364</c:v>
                </c:pt>
                <c:pt idx="283">
                  <c:v>1247.358413399975</c:v>
                </c:pt>
                <c:pt idx="284">
                  <c:v>1247.456505362252</c:v>
                </c:pt>
                <c:pt idx="285">
                  <c:v>1246.483389024439</c:v>
                </c:pt>
                <c:pt idx="286">
                  <c:v>1246.519698047016</c:v>
                </c:pt>
                <c:pt idx="287">
                  <c:v>1245.758870064708</c:v>
                </c:pt>
                <c:pt idx="288">
                  <c:v>1244.534686624175</c:v>
                </c:pt>
                <c:pt idx="289">
                  <c:v>1242.729952436992</c:v>
                </c:pt>
                <c:pt idx="290">
                  <c:v>1241.500108746162</c:v>
                </c:pt>
                <c:pt idx="291">
                  <c:v>1240.301149963267</c:v>
                </c:pt>
                <c:pt idx="292">
                  <c:v>1239.666197586976</c:v>
                </c:pt>
                <c:pt idx="293">
                  <c:v>1239.156166748289</c:v>
                </c:pt>
                <c:pt idx="294">
                  <c:v>1238.192866167097</c:v>
                </c:pt>
                <c:pt idx="295">
                  <c:v>1237.173771399611</c:v>
                </c:pt>
                <c:pt idx="296">
                  <c:v>1236.748142808766</c:v>
                </c:pt>
                <c:pt idx="297">
                  <c:v>1235.800118560986</c:v>
                </c:pt>
                <c:pt idx="298">
                  <c:v>1234.956570154148</c:v>
                </c:pt>
                <c:pt idx="299">
                  <c:v>1233.863127121131</c:v>
                </c:pt>
                <c:pt idx="300">
                  <c:v>1232.470852352078</c:v>
                </c:pt>
                <c:pt idx="301">
                  <c:v>1231.777462303948</c:v>
                </c:pt>
                <c:pt idx="302">
                  <c:v>1230.637616538365</c:v>
                </c:pt>
                <c:pt idx="303">
                  <c:v>1229.400845479748</c:v>
                </c:pt>
                <c:pt idx="304">
                  <c:v>1228.70099011149</c:v>
                </c:pt>
                <c:pt idx="305">
                  <c:v>1228.13941335827</c:v>
                </c:pt>
                <c:pt idx="306">
                  <c:v>1228.081734852178</c:v>
                </c:pt>
                <c:pt idx="307">
                  <c:v>1228.226411904462</c:v>
                </c:pt>
                <c:pt idx="308">
                  <c:v>1228.210990238099</c:v>
                </c:pt>
                <c:pt idx="309">
                  <c:v>1227.690428576519</c:v>
                </c:pt>
                <c:pt idx="310">
                  <c:v>1226.797114857549</c:v>
                </c:pt>
                <c:pt idx="311">
                  <c:v>1226.312115233181</c:v>
                </c:pt>
                <c:pt idx="312">
                  <c:v>1225.145449274873</c:v>
                </c:pt>
                <c:pt idx="313">
                  <c:v>1224.112166101134</c:v>
                </c:pt>
                <c:pt idx="314">
                  <c:v>1223.070539223291</c:v>
                </c:pt>
                <c:pt idx="315">
                  <c:v>1222.430310190616</c:v>
                </c:pt>
                <c:pt idx="316">
                  <c:v>1221.604711889706</c:v>
                </c:pt>
                <c:pt idx="317">
                  <c:v>1220.533040157006</c:v>
                </c:pt>
                <c:pt idx="318">
                  <c:v>1219.824980904713</c:v>
                </c:pt>
                <c:pt idx="319">
                  <c:v>1219.196619057827</c:v>
                </c:pt>
                <c:pt idx="320">
                  <c:v>1218.953774496223</c:v>
                </c:pt>
                <c:pt idx="321">
                  <c:v>1218.020514947712</c:v>
                </c:pt>
                <c:pt idx="322">
                  <c:v>1216.933427675722</c:v>
                </c:pt>
                <c:pt idx="323">
                  <c:v>1216.175834090332</c:v>
                </c:pt>
                <c:pt idx="324">
                  <c:v>1215.481420401811</c:v>
                </c:pt>
                <c:pt idx="325">
                  <c:v>1214.676865400968</c:v>
                </c:pt>
                <c:pt idx="326">
                  <c:v>1214.130457941235</c:v>
                </c:pt>
                <c:pt idx="327">
                  <c:v>1213.628956452266</c:v>
                </c:pt>
                <c:pt idx="328">
                  <c:v>1213.597454630547</c:v>
                </c:pt>
                <c:pt idx="329">
                  <c:v>1213.646645583762</c:v>
                </c:pt>
                <c:pt idx="330">
                  <c:v>1213.009597959246</c:v>
                </c:pt>
                <c:pt idx="331">
                  <c:v>1213.030260562591</c:v>
                </c:pt>
                <c:pt idx="332">
                  <c:v>1212.528480651793</c:v>
                </c:pt>
                <c:pt idx="333">
                  <c:v>1211.722831019759</c:v>
                </c:pt>
                <c:pt idx="334">
                  <c:v>1210.563893645557</c:v>
                </c:pt>
                <c:pt idx="335">
                  <c:v>1209.681109341111</c:v>
                </c:pt>
                <c:pt idx="336">
                  <c:v>1208.722544605634</c:v>
                </c:pt>
                <c:pt idx="337">
                  <c:v>1208.624795163566</c:v>
                </c:pt>
                <c:pt idx="338">
                  <c:v>1208.149747172255</c:v>
                </c:pt>
                <c:pt idx="339">
                  <c:v>1207.768608210924</c:v>
                </c:pt>
                <c:pt idx="340">
                  <c:v>1207.091811435577</c:v>
                </c:pt>
                <c:pt idx="341">
                  <c:v>1206.394466280912</c:v>
                </c:pt>
                <c:pt idx="342">
                  <c:v>1206.112158617598</c:v>
                </c:pt>
                <c:pt idx="343">
                  <c:v>1205.485847287376</c:v>
                </c:pt>
                <c:pt idx="344">
                  <c:v>1204.940603155658</c:v>
                </c:pt>
                <c:pt idx="345">
                  <c:v>1204.216466853414</c:v>
                </c:pt>
                <c:pt idx="346">
                  <c:v>1203.264297197205</c:v>
                </c:pt>
                <c:pt idx="347">
                  <c:v>1202.791054140226</c:v>
                </c:pt>
                <c:pt idx="348">
                  <c:v>1202.002133352919</c:v>
                </c:pt>
                <c:pt idx="349">
                  <c:v>1201.136760684105</c:v>
                </c:pt>
                <c:pt idx="350">
                  <c:v>1200.650151195132</c:v>
                </c:pt>
                <c:pt idx="351">
                  <c:v>1200.265597687974</c:v>
                </c:pt>
                <c:pt idx="352">
                  <c:v>1200.238666940019</c:v>
                </c:pt>
                <c:pt idx="353">
                  <c:v>1200.333902543282</c:v>
                </c:pt>
                <c:pt idx="354">
                  <c:v>1200.324787087791</c:v>
                </c:pt>
                <c:pt idx="355">
                  <c:v>1199.979702031385</c:v>
                </c:pt>
                <c:pt idx="356">
                  <c:v>1199.269591277764</c:v>
                </c:pt>
                <c:pt idx="357">
                  <c:v>1198.513751372617</c:v>
                </c:pt>
                <c:pt idx="358">
                  <c:v>1198.03151649669</c:v>
                </c:pt>
                <c:pt idx="359">
                  <c:v>1197.257562285155</c:v>
                </c:pt>
                <c:pt idx="360">
                  <c:v>1196.748300381618</c:v>
                </c:pt>
                <c:pt idx="361">
                  <c:v>1196.119711644605</c:v>
                </c:pt>
                <c:pt idx="362">
                  <c:v>1195.327192580006</c:v>
                </c:pt>
                <c:pt idx="363">
                  <c:v>1194.77920357507</c:v>
                </c:pt>
                <c:pt idx="364">
                  <c:v>1194.30845230862</c:v>
                </c:pt>
                <c:pt idx="365">
                  <c:v>1194.112229350623</c:v>
                </c:pt>
                <c:pt idx="366">
                  <c:v>1193.43941284283</c:v>
                </c:pt>
                <c:pt idx="367">
                  <c:v>1192.65652699649</c:v>
                </c:pt>
                <c:pt idx="368">
                  <c:v>1192.11343074387</c:v>
                </c:pt>
                <c:pt idx="369">
                  <c:v>1191.631838657553</c:v>
                </c:pt>
                <c:pt idx="370">
                  <c:v>1191.077132334495</c:v>
                </c:pt>
                <c:pt idx="371">
                  <c:v>1190.726798552996</c:v>
                </c:pt>
                <c:pt idx="372">
                  <c:v>1190.412050644485</c:v>
                </c:pt>
                <c:pt idx="373">
                  <c:v>1190.416260001129</c:v>
                </c:pt>
                <c:pt idx="374">
                  <c:v>1190.439710839744</c:v>
                </c:pt>
                <c:pt idx="375">
                  <c:v>1190.023310012005</c:v>
                </c:pt>
                <c:pt idx="376">
                  <c:v>1190.03695434691</c:v>
                </c:pt>
                <c:pt idx="377">
                  <c:v>1189.732495262088</c:v>
                </c:pt>
                <c:pt idx="378">
                  <c:v>1188.944089387697</c:v>
                </c:pt>
                <c:pt idx="379">
                  <c:v>1188.266694260242</c:v>
                </c:pt>
                <c:pt idx="380">
                  <c:v>1187.512218930676</c:v>
                </c:pt>
                <c:pt idx="381">
                  <c:v>1187.360417948217</c:v>
                </c:pt>
                <c:pt idx="382">
                  <c:v>1186.952819541642</c:v>
                </c:pt>
                <c:pt idx="383">
                  <c:v>1186.615010378458</c:v>
                </c:pt>
                <c:pt idx="384">
                  <c:v>1186.063083127082</c:v>
                </c:pt>
                <c:pt idx="385">
                  <c:v>1185.505119198498</c:v>
                </c:pt>
                <c:pt idx="386">
                  <c:v>1185.260315722323</c:v>
                </c:pt>
                <c:pt idx="387">
                  <c:v>1184.779831383873</c:v>
                </c:pt>
                <c:pt idx="388">
                  <c:v>1184.351780061826</c:v>
                </c:pt>
                <c:pt idx="389">
                  <c:v>1183.801281885725</c:v>
                </c:pt>
                <c:pt idx="390">
                  <c:v>1183.091242809668</c:v>
                </c:pt>
                <c:pt idx="391">
                  <c:v>1182.746979239108</c:v>
                </c:pt>
                <c:pt idx="392">
                  <c:v>1182.171567393773</c:v>
                </c:pt>
                <c:pt idx="393">
                  <c:v>1181.546567585071</c:v>
                </c:pt>
                <c:pt idx="394">
                  <c:v>1181.216822765021</c:v>
                </c:pt>
                <c:pt idx="395">
                  <c:v>1180.95415868138</c:v>
                </c:pt>
                <c:pt idx="396">
                  <c:v>1180.945661037527</c:v>
                </c:pt>
                <c:pt idx="397">
                  <c:v>1181.025843271447</c:v>
                </c:pt>
                <c:pt idx="398">
                  <c:v>1181.01999476134</c:v>
                </c:pt>
                <c:pt idx="399">
                  <c:v>1180.805172100065</c:v>
                </c:pt>
                <c:pt idx="400">
                  <c:v>1180.841278550255</c:v>
                </c:pt>
                <c:pt idx="401">
                  <c:v>1180.255306492602</c:v>
                </c:pt>
                <c:pt idx="402">
                  <c:v>1179.872942958134</c:v>
                </c:pt>
                <c:pt idx="403">
                  <c:v>1179.285350950205</c:v>
                </c:pt>
                <c:pt idx="404">
                  <c:v>1178.883434008347</c:v>
                </c:pt>
                <c:pt idx="405">
                  <c:v>1178.395981998046</c:v>
                </c:pt>
                <c:pt idx="406">
                  <c:v>1177.777947471102</c:v>
                </c:pt>
                <c:pt idx="407">
                  <c:v>1177.326712438942</c:v>
                </c:pt>
                <c:pt idx="408">
                  <c:v>1176.948599176492</c:v>
                </c:pt>
                <c:pt idx="409">
                  <c:v>1176.776896278608</c:v>
                </c:pt>
                <c:pt idx="410">
                  <c:v>1176.25636642284</c:v>
                </c:pt>
                <c:pt idx="411">
                  <c:v>1175.651413941828</c:v>
                </c:pt>
                <c:pt idx="412">
                  <c:v>1175.2303280048</c:v>
                </c:pt>
                <c:pt idx="413">
                  <c:v>1174.874123066615</c:v>
                </c:pt>
                <c:pt idx="414">
                  <c:v>1174.469023073993</c:v>
                </c:pt>
                <c:pt idx="415">
                  <c:v>1174.237299528024</c:v>
                </c:pt>
                <c:pt idx="416">
                  <c:v>1174.035084747484</c:v>
                </c:pt>
                <c:pt idx="417">
                  <c:v>1174.056581296977</c:v>
                </c:pt>
                <c:pt idx="418">
                  <c:v>1174.063020681265</c:v>
                </c:pt>
                <c:pt idx="419">
                  <c:v>1173.7825889406</c:v>
                </c:pt>
                <c:pt idx="420">
                  <c:v>1173.792566359492</c:v>
                </c:pt>
                <c:pt idx="421">
                  <c:v>1173.602268018381</c:v>
                </c:pt>
                <c:pt idx="422">
                  <c:v>1173.639458354366</c:v>
                </c:pt>
                <c:pt idx="423">
                  <c:v>1172.982251504281</c:v>
                </c:pt>
                <c:pt idx="424">
                  <c:v>1172.37352057064</c:v>
                </c:pt>
                <c:pt idx="425">
                  <c:v>1172.219447311816</c:v>
                </c:pt>
                <c:pt idx="426">
                  <c:v>1171.88079439659</c:v>
                </c:pt>
                <c:pt idx="427">
                  <c:v>1171.5980970531</c:v>
                </c:pt>
                <c:pt idx="428">
                  <c:v>1171.14149806922</c:v>
                </c:pt>
                <c:pt idx="429">
                  <c:v>1170.68097556816</c:v>
                </c:pt>
                <c:pt idx="430">
                  <c:v>1170.468150053427</c:v>
                </c:pt>
                <c:pt idx="431">
                  <c:v>1170.087329604782</c:v>
                </c:pt>
                <c:pt idx="432">
                  <c:v>1169.740932684368</c:v>
                </c:pt>
                <c:pt idx="433">
                  <c:v>1169.301719584186</c:v>
                </c:pt>
                <c:pt idx="434">
                  <c:v>1168.743062474016</c:v>
                </c:pt>
                <c:pt idx="435">
                  <c:v>1168.480460938912</c:v>
                </c:pt>
                <c:pt idx="436">
                  <c:v>1168.041307682804</c:v>
                </c:pt>
                <c:pt idx="437">
                  <c:v>1167.573402974332</c:v>
                </c:pt>
                <c:pt idx="438">
                  <c:v>1167.343932453549</c:v>
                </c:pt>
                <c:pt idx="439">
                  <c:v>1167.158255233037</c:v>
                </c:pt>
                <c:pt idx="440">
                  <c:v>1167.163725518614</c:v>
                </c:pt>
                <c:pt idx="441">
                  <c:v>1167.225443578577</c:v>
                </c:pt>
                <c:pt idx="442">
                  <c:v>1167.221822356111</c:v>
                </c:pt>
                <c:pt idx="443">
                  <c:v>1167.085572344964</c:v>
                </c:pt>
                <c:pt idx="444">
                  <c:v>1167.058661457308</c:v>
                </c:pt>
                <c:pt idx="445">
                  <c:v>1166.633781448909</c:v>
                </c:pt>
                <c:pt idx="446">
                  <c:v>1166.344669902765</c:v>
                </c:pt>
                <c:pt idx="447">
                  <c:v>1165.903223612489</c:v>
                </c:pt>
                <c:pt idx="448">
                  <c:v>1165.604349256121</c:v>
                </c:pt>
                <c:pt idx="449">
                  <c:v>1165.241074675662</c:v>
                </c:pt>
                <c:pt idx="450">
                  <c:v>1164.751492937858</c:v>
                </c:pt>
                <c:pt idx="451">
                  <c:v>1164.388824116633</c:v>
                </c:pt>
                <c:pt idx="452">
                  <c:v>1164.095527301391</c:v>
                </c:pt>
                <c:pt idx="453">
                  <c:v>1163.966466193786</c:v>
                </c:pt>
                <c:pt idx="454">
                  <c:v>1163.566783761948</c:v>
                </c:pt>
                <c:pt idx="455">
                  <c:v>1163.081849993965</c:v>
                </c:pt>
                <c:pt idx="456">
                  <c:v>1162.741884305805</c:v>
                </c:pt>
                <c:pt idx="457">
                  <c:v>1162.470610490653</c:v>
                </c:pt>
                <c:pt idx="458">
                  <c:v>1162.163187396712</c:v>
                </c:pt>
                <c:pt idx="459">
                  <c:v>1162.005760940198</c:v>
                </c:pt>
                <c:pt idx="460">
                  <c:v>1161.873771044084</c:v>
                </c:pt>
                <c:pt idx="461">
                  <c:v>1161.878688796892</c:v>
                </c:pt>
                <c:pt idx="462">
                  <c:v>1161.899927916817</c:v>
                </c:pt>
                <c:pt idx="463">
                  <c:v>1161.900518324573</c:v>
                </c:pt>
                <c:pt idx="464">
                  <c:v>1161.705376298976</c:v>
                </c:pt>
                <c:pt idx="465">
                  <c:v>1161.734122505273</c:v>
                </c:pt>
                <c:pt idx="466">
                  <c:v>1161.588099409378</c:v>
                </c:pt>
                <c:pt idx="467">
                  <c:v>1161.630413569233</c:v>
                </c:pt>
                <c:pt idx="468">
                  <c:v>1161.075992252198</c:v>
                </c:pt>
                <c:pt idx="469">
                  <c:v>1160.850960137998</c:v>
                </c:pt>
                <c:pt idx="470">
                  <c:v>1160.705378473611</c:v>
                </c:pt>
                <c:pt idx="471">
                  <c:v>1160.425965279888</c:v>
                </c:pt>
                <c:pt idx="472">
                  <c:v>1160.057052880645</c:v>
                </c:pt>
                <c:pt idx="473">
                  <c:v>1159.672489344259</c:v>
                </c:pt>
                <c:pt idx="474">
                  <c:v>1159.494208554802</c:v>
                </c:pt>
                <c:pt idx="475">
                  <c:v>1159.195724329249</c:v>
                </c:pt>
                <c:pt idx="476">
                  <c:v>1158.918342887054</c:v>
                </c:pt>
                <c:pt idx="477">
                  <c:v>1158.559403657557</c:v>
                </c:pt>
                <c:pt idx="478">
                  <c:v>1158.101623594885</c:v>
                </c:pt>
                <c:pt idx="479">
                  <c:v>1157.89398818308</c:v>
                </c:pt>
                <c:pt idx="480">
                  <c:v>1157.547144977264</c:v>
                </c:pt>
                <c:pt idx="481">
                  <c:v>1157.189945166663</c:v>
                </c:pt>
                <c:pt idx="482">
                  <c:v>1157.027274612467</c:v>
                </c:pt>
                <c:pt idx="483">
                  <c:v>1157.035649970755</c:v>
                </c:pt>
                <c:pt idx="484">
                  <c:v>1157.059363559609</c:v>
                </c:pt>
                <c:pt idx="485">
                  <c:v>1157.057793922072</c:v>
                </c:pt>
                <c:pt idx="486">
                  <c:v>1156.924414484335</c:v>
                </c:pt>
                <c:pt idx="487">
                  <c:v>1156.914510732368</c:v>
                </c:pt>
                <c:pt idx="488">
                  <c:v>1156.986314639288</c:v>
                </c:pt>
                <c:pt idx="489">
                  <c:v>1156.960498493487</c:v>
                </c:pt>
                <c:pt idx="490">
                  <c:v>1156.601830667675</c:v>
                </c:pt>
                <c:pt idx="491">
                  <c:v>1156.365849019053</c:v>
                </c:pt>
                <c:pt idx="492">
                  <c:v>1156.204169105259</c:v>
                </c:pt>
                <c:pt idx="493">
                  <c:v>1155.859984867775</c:v>
                </c:pt>
                <c:pt idx="494">
                  <c:v>1155.455736875309</c:v>
                </c:pt>
                <c:pt idx="495">
                  <c:v>1155.147182852709</c:v>
                </c:pt>
                <c:pt idx="496">
                  <c:v>1154.910586457191</c:v>
                </c:pt>
                <c:pt idx="497">
                  <c:v>1154.807038327774</c:v>
                </c:pt>
                <c:pt idx="498">
                  <c:v>1154.490866248883</c:v>
                </c:pt>
                <c:pt idx="499">
                  <c:v>1154.081408946905</c:v>
                </c:pt>
                <c:pt idx="500">
                  <c:v>1153.786620870006</c:v>
                </c:pt>
                <c:pt idx="501">
                  <c:v>1153.575736862879</c:v>
                </c:pt>
                <c:pt idx="502">
                  <c:v>1153.340410113113</c:v>
                </c:pt>
                <c:pt idx="503">
                  <c:v>1153.241167723839</c:v>
                </c:pt>
                <c:pt idx="504">
                  <c:v>1153.163159445582</c:v>
                </c:pt>
                <c:pt idx="505">
                  <c:v>1153.161574383556</c:v>
                </c:pt>
                <c:pt idx="506">
                  <c:v>1152.799317459668</c:v>
                </c:pt>
                <c:pt idx="507">
                  <c:v>1152.53501472566</c:v>
                </c:pt>
                <c:pt idx="508">
                  <c:v>1152.400075698463</c:v>
                </c:pt>
                <c:pt idx="509">
                  <c:v>1152.419237179499</c:v>
                </c:pt>
                <c:pt idx="510">
                  <c:v>1152.269974216825</c:v>
                </c:pt>
                <c:pt idx="511">
                  <c:v>1152.280309621963</c:v>
                </c:pt>
                <c:pt idx="512">
                  <c:v>1152.230191815365</c:v>
                </c:pt>
                <c:pt idx="513">
                  <c:v>1152.17311733974</c:v>
                </c:pt>
                <c:pt idx="514">
                  <c:v>1151.821295294965</c:v>
                </c:pt>
                <c:pt idx="515">
                  <c:v>1151.652533868694</c:v>
                </c:pt>
                <c:pt idx="516">
                  <c:v>1151.679005058482</c:v>
                </c:pt>
                <c:pt idx="517">
                  <c:v>1151.346354156402</c:v>
                </c:pt>
                <c:pt idx="518">
                  <c:v>1151.188605009321</c:v>
                </c:pt>
                <c:pt idx="519">
                  <c:v>1151.225091424172</c:v>
                </c:pt>
                <c:pt idx="520">
                  <c:v>1150.963981195622</c:v>
                </c:pt>
                <c:pt idx="521">
                  <c:v>1150.765346608878</c:v>
                </c:pt>
                <c:pt idx="522">
                  <c:v>1150.47833817938</c:v>
                </c:pt>
                <c:pt idx="523">
                  <c:v>1150.137349881035</c:v>
                </c:pt>
                <c:pt idx="524">
                  <c:v>1149.859411206622</c:v>
                </c:pt>
                <c:pt idx="525">
                  <c:v>1149.593873391935</c:v>
                </c:pt>
                <c:pt idx="526">
                  <c:v>1149.478654585648</c:v>
                </c:pt>
                <c:pt idx="527">
                  <c:v>1149.493864011137</c:v>
                </c:pt>
                <c:pt idx="528">
                  <c:v>1149.306668411727</c:v>
                </c:pt>
                <c:pt idx="529">
                  <c:v>1149.08070933989</c:v>
                </c:pt>
                <c:pt idx="530">
                  <c:v>1148.890999401918</c:v>
                </c:pt>
                <c:pt idx="531">
                  <c:v>1148.909331080061</c:v>
                </c:pt>
                <c:pt idx="532">
                  <c:v>1148.877093149448</c:v>
                </c:pt>
                <c:pt idx="533">
                  <c:v>1148.891459457355</c:v>
                </c:pt>
                <c:pt idx="534">
                  <c:v>1148.879645743016</c:v>
                </c:pt>
                <c:pt idx="535">
                  <c:v>1148.848068323732</c:v>
                </c:pt>
                <c:pt idx="536">
                  <c:v>1148.668752960165</c:v>
                </c:pt>
                <c:pt idx="537">
                  <c:v>1148.574376129817</c:v>
                </c:pt>
                <c:pt idx="538">
                  <c:v>1148.601446702316</c:v>
                </c:pt>
                <c:pt idx="539">
                  <c:v>1148.210370750016</c:v>
                </c:pt>
                <c:pt idx="540">
                  <c:v>1148.158648960259</c:v>
                </c:pt>
                <c:pt idx="541">
                  <c:v>1148.209319771117</c:v>
                </c:pt>
                <c:pt idx="542">
                  <c:v>1148.278446548408</c:v>
                </c:pt>
                <c:pt idx="543">
                  <c:v>1148.214542688518</c:v>
                </c:pt>
                <c:pt idx="544">
                  <c:v>1148.011093455822</c:v>
                </c:pt>
                <c:pt idx="545">
                  <c:v>1147.982014944073</c:v>
                </c:pt>
                <c:pt idx="546">
                  <c:v>1147.65904188314</c:v>
                </c:pt>
                <c:pt idx="547">
                  <c:v>1147.494266995803</c:v>
                </c:pt>
                <c:pt idx="548">
                  <c:v>1147.662032447233</c:v>
                </c:pt>
                <c:pt idx="549">
                  <c:v>1147.566293691609</c:v>
                </c:pt>
                <c:pt idx="550">
                  <c:v>1147.666556671111</c:v>
                </c:pt>
                <c:pt idx="551">
                  <c:v>1147.465724961937</c:v>
                </c:pt>
                <c:pt idx="552">
                  <c:v>1147.412164814518</c:v>
                </c:pt>
                <c:pt idx="553">
                  <c:v>1147.342856117334</c:v>
                </c:pt>
                <c:pt idx="554">
                  <c:v>1147.465296154616</c:v>
                </c:pt>
                <c:pt idx="555">
                  <c:v>1147.438605250826</c:v>
                </c:pt>
                <c:pt idx="556">
                  <c:v>1147.460912179019</c:v>
                </c:pt>
                <c:pt idx="557">
                  <c:v>1147.403197838841</c:v>
                </c:pt>
                <c:pt idx="558">
                  <c:v>1147.389981591405</c:v>
                </c:pt>
                <c:pt idx="559">
                  <c:v>1147.281287290917</c:v>
                </c:pt>
                <c:pt idx="560">
                  <c:v>1147.242264466443</c:v>
                </c:pt>
                <c:pt idx="561">
                  <c:v>1147.25486257912</c:v>
                </c:pt>
                <c:pt idx="562">
                  <c:v>1147.250691856562</c:v>
                </c:pt>
                <c:pt idx="563">
                  <c:v>1147.210679912719</c:v>
                </c:pt>
                <c:pt idx="564">
                  <c:v>1147.308127967006</c:v>
                </c:pt>
                <c:pt idx="565">
                  <c:v>1147.223211713477</c:v>
                </c:pt>
                <c:pt idx="566">
                  <c:v>1147.262885145514</c:v>
                </c:pt>
                <c:pt idx="567">
                  <c:v>1147.285905883498</c:v>
                </c:pt>
                <c:pt idx="568">
                  <c:v>1147.24668937447</c:v>
                </c:pt>
                <c:pt idx="569">
                  <c:v>1147.222405751583</c:v>
                </c:pt>
                <c:pt idx="570">
                  <c:v>1147.382030386458</c:v>
                </c:pt>
                <c:pt idx="571">
                  <c:v>1147.334029773192</c:v>
                </c:pt>
                <c:pt idx="572">
                  <c:v>1147.269084041205</c:v>
                </c:pt>
                <c:pt idx="573">
                  <c:v>1147.17806583571</c:v>
                </c:pt>
                <c:pt idx="574">
                  <c:v>1147.235966061314</c:v>
                </c:pt>
                <c:pt idx="575">
                  <c:v>1147.306192639657</c:v>
                </c:pt>
                <c:pt idx="576">
                  <c:v>1147.23759280422</c:v>
                </c:pt>
                <c:pt idx="577">
                  <c:v>1147.309585866712</c:v>
                </c:pt>
                <c:pt idx="578">
                  <c:v>1147.230213106743</c:v>
                </c:pt>
                <c:pt idx="579">
                  <c:v>1147.215708867921</c:v>
                </c:pt>
                <c:pt idx="580">
                  <c:v>1147.188458997386</c:v>
                </c:pt>
                <c:pt idx="581">
                  <c:v>1147.222414276404</c:v>
                </c:pt>
                <c:pt idx="582">
                  <c:v>1147.191257831093</c:v>
                </c:pt>
                <c:pt idx="583">
                  <c:v>1147.252854031214</c:v>
                </c:pt>
                <c:pt idx="584">
                  <c:v>1147.272180838335</c:v>
                </c:pt>
                <c:pt idx="585">
                  <c:v>1147.287939261957</c:v>
                </c:pt>
                <c:pt idx="586">
                  <c:v>1147.229364689706</c:v>
                </c:pt>
                <c:pt idx="587">
                  <c:v>1147.202501012588</c:v>
                </c:pt>
                <c:pt idx="588">
                  <c:v>1147.206817199371</c:v>
                </c:pt>
                <c:pt idx="589">
                  <c:v>1147.197942372074</c:v>
                </c:pt>
                <c:pt idx="590">
                  <c:v>1147.213306244124</c:v>
                </c:pt>
                <c:pt idx="591">
                  <c:v>1147.207015631258</c:v>
                </c:pt>
                <c:pt idx="592">
                  <c:v>1147.218221889129</c:v>
                </c:pt>
                <c:pt idx="593">
                  <c:v>1147.284971591067</c:v>
                </c:pt>
                <c:pt idx="594">
                  <c:v>1147.283666771405</c:v>
                </c:pt>
                <c:pt idx="595">
                  <c:v>1147.231085751013</c:v>
                </c:pt>
                <c:pt idx="596">
                  <c:v>1147.220534388014</c:v>
                </c:pt>
                <c:pt idx="597">
                  <c:v>1147.196723312737</c:v>
                </c:pt>
                <c:pt idx="598">
                  <c:v>1147.255168073213</c:v>
                </c:pt>
                <c:pt idx="599">
                  <c:v>1147.19689663657</c:v>
                </c:pt>
                <c:pt idx="600">
                  <c:v>1147.155699512724</c:v>
                </c:pt>
                <c:pt idx="601">
                  <c:v>1147.147044856197</c:v>
                </c:pt>
                <c:pt idx="602">
                  <c:v>1147.221682010824</c:v>
                </c:pt>
                <c:pt idx="603">
                  <c:v>1147.221449400917</c:v>
                </c:pt>
                <c:pt idx="604">
                  <c:v>1147.217488093405</c:v>
                </c:pt>
                <c:pt idx="605">
                  <c:v>1147.187547607005</c:v>
                </c:pt>
                <c:pt idx="606">
                  <c:v>1147.198774471398</c:v>
                </c:pt>
                <c:pt idx="607">
                  <c:v>1147.133299031662</c:v>
                </c:pt>
                <c:pt idx="608">
                  <c:v>1147.174939553879</c:v>
                </c:pt>
                <c:pt idx="609">
                  <c:v>1147.149235822525</c:v>
                </c:pt>
                <c:pt idx="610">
                  <c:v>1147.183189191654</c:v>
                </c:pt>
                <c:pt idx="611">
                  <c:v>1147.266507159657</c:v>
                </c:pt>
                <c:pt idx="612">
                  <c:v>1147.195095329459</c:v>
                </c:pt>
                <c:pt idx="613">
                  <c:v>1147.196956498319</c:v>
                </c:pt>
                <c:pt idx="614">
                  <c:v>1147.18409161106</c:v>
                </c:pt>
                <c:pt idx="615">
                  <c:v>1147.17218360148</c:v>
                </c:pt>
                <c:pt idx="616">
                  <c:v>1147.149316614432</c:v>
                </c:pt>
                <c:pt idx="617">
                  <c:v>1147.135896019209</c:v>
                </c:pt>
                <c:pt idx="618">
                  <c:v>1147.139152755995</c:v>
                </c:pt>
                <c:pt idx="619">
                  <c:v>1147.150921176236</c:v>
                </c:pt>
                <c:pt idx="620">
                  <c:v>1147.155527768169</c:v>
                </c:pt>
                <c:pt idx="621">
                  <c:v>1147.159440311455</c:v>
                </c:pt>
                <c:pt idx="622">
                  <c:v>1147.117325084682</c:v>
                </c:pt>
                <c:pt idx="623">
                  <c:v>1147.116478516465</c:v>
                </c:pt>
                <c:pt idx="624">
                  <c:v>1147.150272321013</c:v>
                </c:pt>
                <c:pt idx="625">
                  <c:v>1147.105233486524</c:v>
                </c:pt>
                <c:pt idx="626">
                  <c:v>1147.140789940598</c:v>
                </c:pt>
                <c:pt idx="627">
                  <c:v>1147.12835825107</c:v>
                </c:pt>
                <c:pt idx="628">
                  <c:v>1147.161979655287</c:v>
                </c:pt>
                <c:pt idx="629">
                  <c:v>1147.161937788204</c:v>
                </c:pt>
                <c:pt idx="630">
                  <c:v>1147.156078203793</c:v>
                </c:pt>
                <c:pt idx="631">
                  <c:v>1147.166871629211</c:v>
                </c:pt>
                <c:pt idx="632">
                  <c:v>1147.143154421081</c:v>
                </c:pt>
                <c:pt idx="633">
                  <c:v>1147.200594515537</c:v>
                </c:pt>
                <c:pt idx="634">
                  <c:v>1147.20581085359</c:v>
                </c:pt>
                <c:pt idx="635">
                  <c:v>1147.17333110617</c:v>
                </c:pt>
                <c:pt idx="636">
                  <c:v>1147.202257793134</c:v>
                </c:pt>
                <c:pt idx="637">
                  <c:v>1147.207693783108</c:v>
                </c:pt>
                <c:pt idx="638">
                  <c:v>1147.193202688067</c:v>
                </c:pt>
                <c:pt idx="639">
                  <c:v>1147.223458207867</c:v>
                </c:pt>
                <c:pt idx="640">
                  <c:v>1147.231721236674</c:v>
                </c:pt>
                <c:pt idx="641">
                  <c:v>1147.242792455099</c:v>
                </c:pt>
                <c:pt idx="642">
                  <c:v>1147.241154027332</c:v>
                </c:pt>
                <c:pt idx="643">
                  <c:v>1147.237438200622</c:v>
                </c:pt>
                <c:pt idx="644">
                  <c:v>1147.245948940972</c:v>
                </c:pt>
                <c:pt idx="645">
                  <c:v>1147.284815496622</c:v>
                </c:pt>
                <c:pt idx="646">
                  <c:v>1147.247270819146</c:v>
                </c:pt>
                <c:pt idx="647">
                  <c:v>1147.188467813328</c:v>
                </c:pt>
                <c:pt idx="648">
                  <c:v>1147.229189800194</c:v>
                </c:pt>
                <c:pt idx="649">
                  <c:v>1147.238003472376</c:v>
                </c:pt>
                <c:pt idx="650">
                  <c:v>1147.252981652368</c:v>
                </c:pt>
                <c:pt idx="651">
                  <c:v>1147.250952848662</c:v>
                </c:pt>
                <c:pt idx="652">
                  <c:v>1147.24651602841</c:v>
                </c:pt>
                <c:pt idx="653">
                  <c:v>1147.249823066979</c:v>
                </c:pt>
                <c:pt idx="654">
                  <c:v>1147.217866756109</c:v>
                </c:pt>
                <c:pt idx="655">
                  <c:v>1147.203816910258</c:v>
                </c:pt>
                <c:pt idx="656">
                  <c:v>1147.226507082404</c:v>
                </c:pt>
                <c:pt idx="657">
                  <c:v>1147.216994298274</c:v>
                </c:pt>
                <c:pt idx="658">
                  <c:v>1147.242316282567</c:v>
                </c:pt>
                <c:pt idx="659">
                  <c:v>1147.232643213348</c:v>
                </c:pt>
                <c:pt idx="660">
                  <c:v>1147.244514398627</c:v>
                </c:pt>
                <c:pt idx="661">
                  <c:v>1147.238577616239</c:v>
                </c:pt>
                <c:pt idx="662">
                  <c:v>1147.223044277402</c:v>
                </c:pt>
                <c:pt idx="663">
                  <c:v>1147.227256241327</c:v>
                </c:pt>
                <c:pt idx="664">
                  <c:v>1147.221076360494</c:v>
                </c:pt>
                <c:pt idx="665">
                  <c:v>1147.210305636489</c:v>
                </c:pt>
                <c:pt idx="666">
                  <c:v>1147.209642407628</c:v>
                </c:pt>
                <c:pt idx="667">
                  <c:v>1147.217399951508</c:v>
                </c:pt>
                <c:pt idx="668">
                  <c:v>1147.190681649878</c:v>
                </c:pt>
                <c:pt idx="669">
                  <c:v>1147.217054794624</c:v>
                </c:pt>
                <c:pt idx="670">
                  <c:v>1147.205166605344</c:v>
                </c:pt>
                <c:pt idx="671">
                  <c:v>1147.211430540016</c:v>
                </c:pt>
                <c:pt idx="672">
                  <c:v>1147.208816441765</c:v>
                </c:pt>
                <c:pt idx="673">
                  <c:v>1147.216880084178</c:v>
                </c:pt>
                <c:pt idx="674">
                  <c:v>1147.195805577149</c:v>
                </c:pt>
                <c:pt idx="675">
                  <c:v>1147.181606534097</c:v>
                </c:pt>
                <c:pt idx="676">
                  <c:v>1147.181905519376</c:v>
                </c:pt>
                <c:pt idx="677">
                  <c:v>1147.17720525304</c:v>
                </c:pt>
                <c:pt idx="678">
                  <c:v>1147.169432091759</c:v>
                </c:pt>
                <c:pt idx="679">
                  <c:v>1147.170839588674</c:v>
                </c:pt>
                <c:pt idx="680">
                  <c:v>1147.176644066345</c:v>
                </c:pt>
                <c:pt idx="681">
                  <c:v>1147.179402246739</c:v>
                </c:pt>
                <c:pt idx="682">
                  <c:v>1147.162003626894</c:v>
                </c:pt>
                <c:pt idx="683">
                  <c:v>1147.142053562522</c:v>
                </c:pt>
                <c:pt idx="684">
                  <c:v>1147.169157698963</c:v>
                </c:pt>
                <c:pt idx="685">
                  <c:v>1147.176347538888</c:v>
                </c:pt>
                <c:pt idx="686">
                  <c:v>1147.171303983638</c:v>
                </c:pt>
                <c:pt idx="687">
                  <c:v>1147.163527306713</c:v>
                </c:pt>
                <c:pt idx="688">
                  <c:v>1147.173290752881</c:v>
                </c:pt>
                <c:pt idx="689">
                  <c:v>1147.168916162258</c:v>
                </c:pt>
                <c:pt idx="690">
                  <c:v>1147.16678726744</c:v>
                </c:pt>
                <c:pt idx="691">
                  <c:v>1147.192833038752</c:v>
                </c:pt>
                <c:pt idx="692">
                  <c:v>1147.177013484134</c:v>
                </c:pt>
                <c:pt idx="693">
                  <c:v>1147.16907471447</c:v>
                </c:pt>
                <c:pt idx="694">
                  <c:v>1147.174562900694</c:v>
                </c:pt>
                <c:pt idx="695">
                  <c:v>1147.151872873272</c:v>
                </c:pt>
                <c:pt idx="696">
                  <c:v>1147.176085886365</c:v>
                </c:pt>
                <c:pt idx="697">
                  <c:v>1147.167509087079</c:v>
                </c:pt>
                <c:pt idx="698">
                  <c:v>1147.175965411338</c:v>
                </c:pt>
                <c:pt idx="699">
                  <c:v>1147.170599140795</c:v>
                </c:pt>
                <c:pt idx="700">
                  <c:v>1147.173101054731</c:v>
                </c:pt>
                <c:pt idx="701">
                  <c:v>1147.174978432932</c:v>
                </c:pt>
                <c:pt idx="702">
                  <c:v>1147.180508750109</c:v>
                </c:pt>
                <c:pt idx="703">
                  <c:v>1147.175825538431</c:v>
                </c:pt>
                <c:pt idx="704">
                  <c:v>1147.169653993231</c:v>
                </c:pt>
                <c:pt idx="705">
                  <c:v>1147.173671190548</c:v>
                </c:pt>
                <c:pt idx="706">
                  <c:v>1147.175667010844</c:v>
                </c:pt>
                <c:pt idx="707">
                  <c:v>1147.172358341398</c:v>
                </c:pt>
                <c:pt idx="708">
                  <c:v>1147.168790550646</c:v>
                </c:pt>
                <c:pt idx="709">
                  <c:v>1147.166245899982</c:v>
                </c:pt>
                <c:pt idx="710">
                  <c:v>1147.170341590022</c:v>
                </c:pt>
                <c:pt idx="711">
                  <c:v>1147.166837962412</c:v>
                </c:pt>
                <c:pt idx="712">
                  <c:v>1147.168416578998</c:v>
                </c:pt>
                <c:pt idx="713">
                  <c:v>1147.169687984261</c:v>
                </c:pt>
                <c:pt idx="714">
                  <c:v>1147.159212148557</c:v>
                </c:pt>
                <c:pt idx="715">
                  <c:v>1147.169814623819</c:v>
                </c:pt>
                <c:pt idx="716">
                  <c:v>1147.167195479624</c:v>
                </c:pt>
                <c:pt idx="717">
                  <c:v>1147.166340145062</c:v>
                </c:pt>
                <c:pt idx="718">
                  <c:v>1147.173255723615</c:v>
                </c:pt>
                <c:pt idx="719">
                  <c:v>1147.171386844478</c:v>
                </c:pt>
                <c:pt idx="720">
                  <c:v>1147.171936969297</c:v>
                </c:pt>
                <c:pt idx="721">
                  <c:v>1147.172308113767</c:v>
                </c:pt>
                <c:pt idx="722">
                  <c:v>1147.165492877663</c:v>
                </c:pt>
                <c:pt idx="723">
                  <c:v>1147.177056380737</c:v>
                </c:pt>
                <c:pt idx="724">
                  <c:v>1147.173136287127</c:v>
                </c:pt>
                <c:pt idx="725">
                  <c:v>1147.179616310696</c:v>
                </c:pt>
                <c:pt idx="726">
                  <c:v>1147.171867467457</c:v>
                </c:pt>
                <c:pt idx="727">
                  <c:v>1147.179503080068</c:v>
                </c:pt>
                <c:pt idx="728">
                  <c:v>1147.176328886209</c:v>
                </c:pt>
                <c:pt idx="729">
                  <c:v>1147.173638811013</c:v>
                </c:pt>
                <c:pt idx="730">
                  <c:v>1147.17925051912</c:v>
                </c:pt>
                <c:pt idx="731">
                  <c:v>1147.180453401601</c:v>
                </c:pt>
                <c:pt idx="732">
                  <c:v>1147.192710195628</c:v>
                </c:pt>
                <c:pt idx="733">
                  <c:v>1147.182428864195</c:v>
                </c:pt>
                <c:pt idx="734">
                  <c:v>1147.170644464471</c:v>
                </c:pt>
                <c:pt idx="735">
                  <c:v>1147.180981097347</c:v>
                </c:pt>
                <c:pt idx="736">
                  <c:v>1147.180462102535</c:v>
                </c:pt>
                <c:pt idx="737">
                  <c:v>1147.182622470457</c:v>
                </c:pt>
                <c:pt idx="738">
                  <c:v>1147.179039482062</c:v>
                </c:pt>
                <c:pt idx="739">
                  <c:v>1147.175355666516</c:v>
                </c:pt>
                <c:pt idx="740">
                  <c:v>1147.176051974155</c:v>
                </c:pt>
                <c:pt idx="741">
                  <c:v>1147.175978320358</c:v>
                </c:pt>
                <c:pt idx="742">
                  <c:v>1147.17643320329</c:v>
                </c:pt>
                <c:pt idx="743">
                  <c:v>1147.174471608834</c:v>
                </c:pt>
                <c:pt idx="744">
                  <c:v>1147.175388991488</c:v>
                </c:pt>
                <c:pt idx="745">
                  <c:v>1147.179333893871</c:v>
                </c:pt>
                <c:pt idx="746">
                  <c:v>1147.175968079373</c:v>
                </c:pt>
                <c:pt idx="747">
                  <c:v>1147.175521425984</c:v>
                </c:pt>
                <c:pt idx="748">
                  <c:v>1147.174667422721</c:v>
                </c:pt>
                <c:pt idx="749">
                  <c:v>1147.175816290224</c:v>
                </c:pt>
                <c:pt idx="750">
                  <c:v>1147.168596992834</c:v>
                </c:pt>
                <c:pt idx="751">
                  <c:v>1147.170669548818</c:v>
                </c:pt>
                <c:pt idx="752">
                  <c:v>1147.164836796034</c:v>
                </c:pt>
                <c:pt idx="753">
                  <c:v>1147.166601041984</c:v>
                </c:pt>
                <c:pt idx="754">
                  <c:v>1147.164437284346</c:v>
                </c:pt>
                <c:pt idx="755">
                  <c:v>1147.162433231119</c:v>
                </c:pt>
                <c:pt idx="756">
                  <c:v>1147.157883397691</c:v>
                </c:pt>
                <c:pt idx="757">
                  <c:v>1147.156819339886</c:v>
                </c:pt>
                <c:pt idx="758">
                  <c:v>1147.156531237438</c:v>
                </c:pt>
                <c:pt idx="759">
                  <c:v>1147.156561020726</c:v>
                </c:pt>
                <c:pt idx="760">
                  <c:v>1147.154713033704</c:v>
                </c:pt>
                <c:pt idx="761">
                  <c:v>1147.158346709767</c:v>
                </c:pt>
                <c:pt idx="762">
                  <c:v>1147.16088115012</c:v>
                </c:pt>
                <c:pt idx="763">
                  <c:v>1147.160873086528</c:v>
                </c:pt>
                <c:pt idx="764">
                  <c:v>1147.164247468594</c:v>
                </c:pt>
                <c:pt idx="765">
                  <c:v>1147.160306948105</c:v>
                </c:pt>
                <c:pt idx="766">
                  <c:v>1147.161519222489</c:v>
                </c:pt>
                <c:pt idx="767">
                  <c:v>1147.161152422265</c:v>
                </c:pt>
                <c:pt idx="768">
                  <c:v>1147.162932435087</c:v>
                </c:pt>
                <c:pt idx="769">
                  <c:v>1147.161866159619</c:v>
                </c:pt>
                <c:pt idx="770">
                  <c:v>1147.160579214344</c:v>
                </c:pt>
                <c:pt idx="771">
                  <c:v>1147.158300671535</c:v>
                </c:pt>
                <c:pt idx="772">
                  <c:v>1147.165601426859</c:v>
                </c:pt>
                <c:pt idx="773">
                  <c:v>1147.159409888203</c:v>
                </c:pt>
                <c:pt idx="774">
                  <c:v>1147.158739081901</c:v>
                </c:pt>
                <c:pt idx="775">
                  <c:v>1147.157600766319</c:v>
                </c:pt>
                <c:pt idx="776">
                  <c:v>1147.157537086311</c:v>
                </c:pt>
                <c:pt idx="777">
                  <c:v>1147.161743638819</c:v>
                </c:pt>
                <c:pt idx="778">
                  <c:v>1147.158090184509</c:v>
                </c:pt>
                <c:pt idx="779">
                  <c:v>1147.158274795391</c:v>
                </c:pt>
                <c:pt idx="780">
                  <c:v>1147.158780622284</c:v>
                </c:pt>
                <c:pt idx="781">
                  <c:v>1147.161266797943</c:v>
                </c:pt>
                <c:pt idx="782">
                  <c:v>1147.162668437298</c:v>
                </c:pt>
                <c:pt idx="783">
                  <c:v>1147.160925775605</c:v>
                </c:pt>
                <c:pt idx="784">
                  <c:v>1147.161338380033</c:v>
                </c:pt>
                <c:pt idx="785">
                  <c:v>1147.15977153719</c:v>
                </c:pt>
                <c:pt idx="786">
                  <c:v>1147.160376944761</c:v>
                </c:pt>
                <c:pt idx="787">
                  <c:v>1147.160320660394</c:v>
                </c:pt>
                <c:pt idx="788">
                  <c:v>1147.161245665083</c:v>
                </c:pt>
                <c:pt idx="789">
                  <c:v>1147.161882088912</c:v>
                </c:pt>
                <c:pt idx="790">
                  <c:v>1147.16062308456</c:v>
                </c:pt>
                <c:pt idx="791">
                  <c:v>1147.164063876159</c:v>
                </c:pt>
                <c:pt idx="792">
                  <c:v>1147.163869102654</c:v>
                </c:pt>
                <c:pt idx="793">
                  <c:v>1147.164665870764</c:v>
                </c:pt>
                <c:pt idx="794">
                  <c:v>1147.165702068309</c:v>
                </c:pt>
                <c:pt idx="795">
                  <c:v>1147.164486341136</c:v>
                </c:pt>
                <c:pt idx="796">
                  <c:v>1147.165311402171</c:v>
                </c:pt>
                <c:pt idx="797">
                  <c:v>1147.166141539232</c:v>
                </c:pt>
                <c:pt idx="798">
                  <c:v>1147.167610652143</c:v>
                </c:pt>
                <c:pt idx="799">
                  <c:v>1147.164021726564</c:v>
                </c:pt>
                <c:pt idx="800">
                  <c:v>1147.166339252164</c:v>
                </c:pt>
                <c:pt idx="801">
                  <c:v>1147.164655453813</c:v>
                </c:pt>
                <c:pt idx="802">
                  <c:v>1147.163751551625</c:v>
                </c:pt>
                <c:pt idx="803">
                  <c:v>1147.165584905544</c:v>
                </c:pt>
                <c:pt idx="804">
                  <c:v>1147.16553438907</c:v>
                </c:pt>
                <c:pt idx="805">
                  <c:v>1147.164173886696</c:v>
                </c:pt>
                <c:pt idx="806">
                  <c:v>1147.162281719488</c:v>
                </c:pt>
                <c:pt idx="807">
                  <c:v>1147.163800627172</c:v>
                </c:pt>
                <c:pt idx="808">
                  <c:v>1147.166581337324</c:v>
                </c:pt>
                <c:pt idx="809">
                  <c:v>1147.16567230135</c:v>
                </c:pt>
                <c:pt idx="810">
                  <c:v>1147.164858931209</c:v>
                </c:pt>
                <c:pt idx="811">
                  <c:v>1147.164569577963</c:v>
                </c:pt>
                <c:pt idx="812">
                  <c:v>1147.162577364161</c:v>
                </c:pt>
                <c:pt idx="813">
                  <c:v>1147.163499798717</c:v>
                </c:pt>
                <c:pt idx="814">
                  <c:v>1147.163547425464</c:v>
                </c:pt>
                <c:pt idx="815">
                  <c:v>1147.163450065132</c:v>
                </c:pt>
                <c:pt idx="816">
                  <c:v>1147.162965731929</c:v>
                </c:pt>
                <c:pt idx="817">
                  <c:v>1147.163224522556</c:v>
                </c:pt>
                <c:pt idx="818">
                  <c:v>1147.163581157292</c:v>
                </c:pt>
                <c:pt idx="819">
                  <c:v>1147.164052385933</c:v>
                </c:pt>
                <c:pt idx="820">
                  <c:v>1147.164184001457</c:v>
                </c:pt>
                <c:pt idx="821">
                  <c:v>1147.162708813027</c:v>
                </c:pt>
                <c:pt idx="822">
                  <c:v>1147.164387483894</c:v>
                </c:pt>
                <c:pt idx="823">
                  <c:v>1147.163964370646</c:v>
                </c:pt>
                <c:pt idx="824">
                  <c:v>1147.164263810107</c:v>
                </c:pt>
                <c:pt idx="825">
                  <c:v>1147.165347835827</c:v>
                </c:pt>
                <c:pt idx="826">
                  <c:v>1147.164801014685</c:v>
                </c:pt>
                <c:pt idx="827">
                  <c:v>1147.165044995905</c:v>
                </c:pt>
                <c:pt idx="828">
                  <c:v>1147.164191082267</c:v>
                </c:pt>
                <c:pt idx="829">
                  <c:v>1147.164186135652</c:v>
                </c:pt>
                <c:pt idx="830">
                  <c:v>1147.164435565066</c:v>
                </c:pt>
                <c:pt idx="831">
                  <c:v>1147.164354818742</c:v>
                </c:pt>
                <c:pt idx="832">
                  <c:v>1147.164772686789</c:v>
                </c:pt>
                <c:pt idx="833">
                  <c:v>1147.164258326155</c:v>
                </c:pt>
                <c:pt idx="834">
                  <c:v>1147.164770200205</c:v>
                </c:pt>
                <c:pt idx="835">
                  <c:v>1147.164347955899</c:v>
                </c:pt>
                <c:pt idx="836">
                  <c:v>1147.164923985564</c:v>
                </c:pt>
                <c:pt idx="837">
                  <c:v>1147.163740118327</c:v>
                </c:pt>
                <c:pt idx="838">
                  <c:v>1147.165243984023</c:v>
                </c:pt>
                <c:pt idx="839">
                  <c:v>1147.165720295746</c:v>
                </c:pt>
                <c:pt idx="840">
                  <c:v>1147.165846051767</c:v>
                </c:pt>
                <c:pt idx="841">
                  <c:v>1147.165414490104</c:v>
                </c:pt>
                <c:pt idx="842">
                  <c:v>1147.16564524577</c:v>
                </c:pt>
                <c:pt idx="843">
                  <c:v>1147.165948504048</c:v>
                </c:pt>
                <c:pt idx="844">
                  <c:v>1147.166005871116</c:v>
                </c:pt>
                <c:pt idx="845">
                  <c:v>1147.165689765121</c:v>
                </c:pt>
                <c:pt idx="846">
                  <c:v>1147.166015178863</c:v>
                </c:pt>
                <c:pt idx="847">
                  <c:v>1147.164514084207</c:v>
                </c:pt>
                <c:pt idx="848">
                  <c:v>1147.165951563958</c:v>
                </c:pt>
                <c:pt idx="849">
                  <c:v>1147.166352260268</c:v>
                </c:pt>
                <c:pt idx="850">
                  <c:v>1147.164885758242</c:v>
                </c:pt>
                <c:pt idx="851">
                  <c:v>1147.166141832014</c:v>
                </c:pt>
                <c:pt idx="852">
                  <c:v>1147.165738985869</c:v>
                </c:pt>
                <c:pt idx="853">
                  <c:v>1147.165690262096</c:v>
                </c:pt>
                <c:pt idx="854">
                  <c:v>1147.165705661597</c:v>
                </c:pt>
                <c:pt idx="855">
                  <c:v>1147.165027647987</c:v>
                </c:pt>
                <c:pt idx="856">
                  <c:v>1147.165268745881</c:v>
                </c:pt>
                <c:pt idx="857">
                  <c:v>1147.165211050503</c:v>
                </c:pt>
                <c:pt idx="858">
                  <c:v>1147.165126968217</c:v>
                </c:pt>
                <c:pt idx="859">
                  <c:v>1147.165045246578</c:v>
                </c:pt>
                <c:pt idx="860">
                  <c:v>1147.165620764178</c:v>
                </c:pt>
                <c:pt idx="861">
                  <c:v>1147.165364178716</c:v>
                </c:pt>
                <c:pt idx="862">
                  <c:v>1147.165805337772</c:v>
                </c:pt>
                <c:pt idx="863">
                  <c:v>1147.165501228257</c:v>
                </c:pt>
                <c:pt idx="864">
                  <c:v>1147.16578849666</c:v>
                </c:pt>
                <c:pt idx="865">
                  <c:v>1147.16539588234</c:v>
                </c:pt>
                <c:pt idx="866">
                  <c:v>1147.165772728756</c:v>
                </c:pt>
                <c:pt idx="867">
                  <c:v>1147.165700962304</c:v>
                </c:pt>
                <c:pt idx="868">
                  <c:v>1147.165520356311</c:v>
                </c:pt>
                <c:pt idx="869">
                  <c:v>1147.165206805014</c:v>
                </c:pt>
                <c:pt idx="870">
                  <c:v>1147.165018472542</c:v>
                </c:pt>
                <c:pt idx="871">
                  <c:v>1147.164990729107</c:v>
                </c:pt>
                <c:pt idx="872">
                  <c:v>1147.165073323421</c:v>
                </c:pt>
                <c:pt idx="873">
                  <c:v>1147.164993843672</c:v>
                </c:pt>
                <c:pt idx="874">
                  <c:v>1147.165385586932</c:v>
                </c:pt>
                <c:pt idx="875">
                  <c:v>1147.165370273084</c:v>
                </c:pt>
                <c:pt idx="876">
                  <c:v>1147.164512109791</c:v>
                </c:pt>
                <c:pt idx="877">
                  <c:v>1147.164881393514</c:v>
                </c:pt>
                <c:pt idx="878">
                  <c:v>1147.164934815996</c:v>
                </c:pt>
                <c:pt idx="879">
                  <c:v>1147.165148710664</c:v>
                </c:pt>
                <c:pt idx="880">
                  <c:v>1147.164545357895</c:v>
                </c:pt>
                <c:pt idx="881">
                  <c:v>1147.164629911162</c:v>
                </c:pt>
                <c:pt idx="882">
                  <c:v>1147.164394715899</c:v>
                </c:pt>
                <c:pt idx="883">
                  <c:v>1147.165223717249</c:v>
                </c:pt>
                <c:pt idx="884">
                  <c:v>1147.165345301113</c:v>
                </c:pt>
                <c:pt idx="885">
                  <c:v>1147.164801075329</c:v>
                </c:pt>
                <c:pt idx="886">
                  <c:v>1147.165008090084</c:v>
                </c:pt>
                <c:pt idx="887">
                  <c:v>1147.164895199378</c:v>
                </c:pt>
                <c:pt idx="888">
                  <c:v>1147.164533438145</c:v>
                </c:pt>
                <c:pt idx="889">
                  <c:v>1147.16445459356</c:v>
                </c:pt>
                <c:pt idx="890">
                  <c:v>1147.164563481075</c:v>
                </c:pt>
                <c:pt idx="891">
                  <c:v>1147.164732136272</c:v>
                </c:pt>
                <c:pt idx="892">
                  <c:v>1147.164819247743</c:v>
                </c:pt>
                <c:pt idx="893">
                  <c:v>1147.164663858224</c:v>
                </c:pt>
                <c:pt idx="894">
                  <c:v>1147.164828093731</c:v>
                </c:pt>
                <c:pt idx="895">
                  <c:v>1147.164401693379</c:v>
                </c:pt>
                <c:pt idx="896">
                  <c:v>1147.164308276601</c:v>
                </c:pt>
                <c:pt idx="897">
                  <c:v>1147.164450672816</c:v>
                </c:pt>
                <c:pt idx="898">
                  <c:v>1147.16417445934</c:v>
                </c:pt>
                <c:pt idx="899">
                  <c:v>1147.164208589394</c:v>
                </c:pt>
                <c:pt idx="900">
                  <c:v>1147.164794394309</c:v>
                </c:pt>
                <c:pt idx="901">
                  <c:v>1147.16432407698</c:v>
                </c:pt>
                <c:pt idx="902">
                  <c:v>1147.164629795025</c:v>
                </c:pt>
                <c:pt idx="903">
                  <c:v>1147.16452581461</c:v>
                </c:pt>
                <c:pt idx="904">
                  <c:v>1147.164566244831</c:v>
                </c:pt>
                <c:pt idx="905">
                  <c:v>1147.164604067348</c:v>
                </c:pt>
                <c:pt idx="906">
                  <c:v>1147.164663896704</c:v>
                </c:pt>
                <c:pt idx="907">
                  <c:v>1147.164897859648</c:v>
                </c:pt>
                <c:pt idx="908">
                  <c:v>1147.164478678133</c:v>
                </c:pt>
                <c:pt idx="909">
                  <c:v>1147.164459174111</c:v>
                </c:pt>
                <c:pt idx="910">
                  <c:v>1147.164780693258</c:v>
                </c:pt>
                <c:pt idx="911">
                  <c:v>1147.164790824904</c:v>
                </c:pt>
                <c:pt idx="912">
                  <c:v>1147.164771395891</c:v>
                </c:pt>
                <c:pt idx="913">
                  <c:v>1147.164850357177</c:v>
                </c:pt>
                <c:pt idx="914">
                  <c:v>1147.164888180814</c:v>
                </c:pt>
                <c:pt idx="915">
                  <c:v>1147.164838480882</c:v>
                </c:pt>
                <c:pt idx="916">
                  <c:v>1147.164890212515</c:v>
                </c:pt>
                <c:pt idx="917">
                  <c:v>1147.164574824409</c:v>
                </c:pt>
                <c:pt idx="918">
                  <c:v>1147.164811638464</c:v>
                </c:pt>
                <c:pt idx="919">
                  <c:v>1147.164930520949</c:v>
                </c:pt>
                <c:pt idx="920">
                  <c:v>1147.164811909508</c:v>
                </c:pt>
                <c:pt idx="921">
                  <c:v>1147.165076846787</c:v>
                </c:pt>
                <c:pt idx="922">
                  <c:v>1147.164921373627</c:v>
                </c:pt>
                <c:pt idx="923">
                  <c:v>1147.164643501955</c:v>
                </c:pt>
                <c:pt idx="924">
                  <c:v>1147.1648492361</c:v>
                </c:pt>
                <c:pt idx="925">
                  <c:v>1147.165179368999</c:v>
                </c:pt>
                <c:pt idx="926">
                  <c:v>1147.164980417477</c:v>
                </c:pt>
                <c:pt idx="927">
                  <c:v>1147.164928369865</c:v>
                </c:pt>
                <c:pt idx="928">
                  <c:v>1147.164982220234</c:v>
                </c:pt>
                <c:pt idx="929">
                  <c:v>1147.16494766925</c:v>
                </c:pt>
                <c:pt idx="930">
                  <c:v>1147.164718012498</c:v>
                </c:pt>
                <c:pt idx="931">
                  <c:v>1147.164824309478</c:v>
                </c:pt>
                <c:pt idx="932">
                  <c:v>1147.164689909267</c:v>
                </c:pt>
                <c:pt idx="933">
                  <c:v>1147.164587018973</c:v>
                </c:pt>
                <c:pt idx="934">
                  <c:v>1147.164955049853</c:v>
                </c:pt>
                <c:pt idx="935">
                  <c:v>1147.164608008414</c:v>
                </c:pt>
                <c:pt idx="936">
                  <c:v>1147.164816150812</c:v>
                </c:pt>
                <c:pt idx="937">
                  <c:v>1147.164693216609</c:v>
                </c:pt>
                <c:pt idx="938">
                  <c:v>1147.164821790955</c:v>
                </c:pt>
                <c:pt idx="939">
                  <c:v>1147.164731730811</c:v>
                </c:pt>
                <c:pt idx="940">
                  <c:v>1147.164797952932</c:v>
                </c:pt>
                <c:pt idx="941">
                  <c:v>1147.164768669181</c:v>
                </c:pt>
                <c:pt idx="942">
                  <c:v>1147.1646417749</c:v>
                </c:pt>
                <c:pt idx="943">
                  <c:v>1147.164778141029</c:v>
                </c:pt>
                <c:pt idx="944">
                  <c:v>1147.164863482214</c:v>
                </c:pt>
                <c:pt idx="945">
                  <c:v>1147.16472526716</c:v>
                </c:pt>
                <c:pt idx="946">
                  <c:v>1147.164591648948</c:v>
                </c:pt>
                <c:pt idx="947">
                  <c:v>1147.164721297547</c:v>
                </c:pt>
                <c:pt idx="948">
                  <c:v>1147.164862388976</c:v>
                </c:pt>
                <c:pt idx="949">
                  <c:v>1147.164777079979</c:v>
                </c:pt>
                <c:pt idx="950">
                  <c:v>1147.164633037232</c:v>
                </c:pt>
                <c:pt idx="951">
                  <c:v>1147.164750453037</c:v>
                </c:pt>
                <c:pt idx="952">
                  <c:v>1147.164667663393</c:v>
                </c:pt>
                <c:pt idx="953">
                  <c:v>1147.164700526911</c:v>
                </c:pt>
                <c:pt idx="954">
                  <c:v>1147.164529915984</c:v>
                </c:pt>
                <c:pt idx="955">
                  <c:v>1147.164649638882</c:v>
                </c:pt>
                <c:pt idx="956">
                  <c:v>1147.164740571802</c:v>
                </c:pt>
                <c:pt idx="957">
                  <c:v>1147.164733230519</c:v>
                </c:pt>
                <c:pt idx="958">
                  <c:v>1147.164672994335</c:v>
                </c:pt>
                <c:pt idx="959">
                  <c:v>1147.164735919953</c:v>
                </c:pt>
                <c:pt idx="960">
                  <c:v>1147.164676058448</c:v>
                </c:pt>
                <c:pt idx="961">
                  <c:v>1147.164615033339</c:v>
                </c:pt>
                <c:pt idx="962">
                  <c:v>1147.164631323747</c:v>
                </c:pt>
                <c:pt idx="963">
                  <c:v>1147.164628917978</c:v>
                </c:pt>
                <c:pt idx="964">
                  <c:v>1147.164594670354</c:v>
                </c:pt>
                <c:pt idx="965">
                  <c:v>1147.164577357752</c:v>
                </c:pt>
                <c:pt idx="966">
                  <c:v>1147.164542376483</c:v>
                </c:pt>
                <c:pt idx="967">
                  <c:v>1147.164502421335</c:v>
                </c:pt>
                <c:pt idx="968">
                  <c:v>1147.164545634837</c:v>
                </c:pt>
                <c:pt idx="969">
                  <c:v>1147.164542002811</c:v>
                </c:pt>
                <c:pt idx="970">
                  <c:v>1147.16460347408</c:v>
                </c:pt>
                <c:pt idx="971">
                  <c:v>1147.164588683761</c:v>
                </c:pt>
                <c:pt idx="972">
                  <c:v>1147.164568410329</c:v>
                </c:pt>
                <c:pt idx="973">
                  <c:v>1147.164583527508</c:v>
                </c:pt>
                <c:pt idx="974">
                  <c:v>1147.164605405291</c:v>
                </c:pt>
                <c:pt idx="975">
                  <c:v>1147.164538399422</c:v>
                </c:pt>
                <c:pt idx="976">
                  <c:v>1147.164528092564</c:v>
                </c:pt>
                <c:pt idx="977">
                  <c:v>1147.164528796498</c:v>
                </c:pt>
                <c:pt idx="978">
                  <c:v>1147.164518358918</c:v>
                </c:pt>
                <c:pt idx="979">
                  <c:v>1147.16452399179</c:v>
                </c:pt>
                <c:pt idx="980">
                  <c:v>1147.16453030653</c:v>
                </c:pt>
                <c:pt idx="981">
                  <c:v>1147.164595167269</c:v>
                </c:pt>
                <c:pt idx="982">
                  <c:v>1147.164568228147</c:v>
                </c:pt>
                <c:pt idx="983">
                  <c:v>1147.164553834359</c:v>
                </c:pt>
                <c:pt idx="984">
                  <c:v>1147.16451356521</c:v>
                </c:pt>
                <c:pt idx="985">
                  <c:v>1147.164453882037</c:v>
                </c:pt>
                <c:pt idx="986">
                  <c:v>1147.164537582754</c:v>
                </c:pt>
                <c:pt idx="987">
                  <c:v>1147.164538279433</c:v>
                </c:pt>
                <c:pt idx="988">
                  <c:v>1147.164553216244</c:v>
                </c:pt>
                <c:pt idx="989">
                  <c:v>1147.164566078805</c:v>
                </c:pt>
                <c:pt idx="990">
                  <c:v>1147.164571008911</c:v>
                </c:pt>
                <c:pt idx="991">
                  <c:v>1147.164472622934</c:v>
                </c:pt>
                <c:pt idx="992">
                  <c:v>1147.164513712505</c:v>
                </c:pt>
                <c:pt idx="993">
                  <c:v>1147.164432199391</c:v>
                </c:pt>
                <c:pt idx="994">
                  <c:v>1147.164505813687</c:v>
                </c:pt>
                <c:pt idx="995">
                  <c:v>1147.164423691361</c:v>
                </c:pt>
                <c:pt idx="996">
                  <c:v>1147.16450209945</c:v>
                </c:pt>
                <c:pt idx="997">
                  <c:v>1147.164523115931</c:v>
                </c:pt>
                <c:pt idx="998">
                  <c:v>1147.164459974402</c:v>
                </c:pt>
                <c:pt idx="999">
                  <c:v>1147.164449988059</c:v>
                </c:pt>
                <c:pt idx="1000">
                  <c:v>1147.164452307828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650.5328500759875</c:v>
                </c:pt>
                <c:pt idx="1">
                  <c:v>6505.328500759866</c:v>
                </c:pt>
                <c:pt idx="2">
                  <c:v>6445.207266177876</c:v>
                </c:pt>
                <c:pt idx="3">
                  <c:v>6384.874816998332</c:v>
                </c:pt>
                <c:pt idx="4">
                  <c:v>6324.365319241592</c:v>
                </c:pt>
                <c:pt idx="5">
                  <c:v>6263.707479762128</c:v>
                </c:pt>
                <c:pt idx="6">
                  <c:v>6202.925805999781</c:v>
                </c:pt>
                <c:pt idx="7">
                  <c:v>6142.041555652709</c:v>
                </c:pt>
                <c:pt idx="8">
                  <c:v>6081.073467571083</c:v>
                </c:pt>
                <c:pt idx="9">
                  <c:v>6020.038336576202</c:v>
                </c:pt>
                <c:pt idx="10">
                  <c:v>5958.951476326481</c:v>
                </c:pt>
                <c:pt idx="11">
                  <c:v>5897.827102099372</c:v>
                </c:pt>
                <c:pt idx="12">
                  <c:v>5836.678657221561</c:v>
                </c:pt>
                <c:pt idx="13">
                  <c:v>5775.519101506293</c:v>
                </c:pt>
                <c:pt idx="14">
                  <c:v>5714.361176614026</c:v>
                </c:pt>
                <c:pt idx="15">
                  <c:v>5653.217661239118</c:v>
                </c:pt>
                <c:pt idx="16">
                  <c:v>5592.101628160566</c:v>
                </c:pt>
                <c:pt idx="17">
                  <c:v>5532.436883721674</c:v>
                </c:pt>
                <c:pt idx="18">
                  <c:v>5472.868720400767</c:v>
                </c:pt>
                <c:pt idx="19">
                  <c:v>5413.440129056259</c:v>
                </c:pt>
                <c:pt idx="20">
                  <c:v>5354.200097420034</c:v>
                </c:pt>
                <c:pt idx="21">
                  <c:v>5295.206313738737</c:v>
                </c:pt>
                <c:pt idx="22">
                  <c:v>3252.664250379933</c:v>
                </c:pt>
                <c:pt idx="23">
                  <c:v>2599.688353890422</c:v>
                </c:pt>
                <c:pt idx="24">
                  <c:v>2596.445601178069</c:v>
                </c:pt>
                <c:pt idx="25">
                  <c:v>2523.350662384059</c:v>
                </c:pt>
                <c:pt idx="26">
                  <c:v>2599.125844233528</c:v>
                </c:pt>
                <c:pt idx="27">
                  <c:v>2484.059139659187</c:v>
                </c:pt>
                <c:pt idx="28">
                  <c:v>2486.556633262133</c:v>
                </c:pt>
                <c:pt idx="29">
                  <c:v>2386.849561053223</c:v>
                </c:pt>
                <c:pt idx="30">
                  <c:v>2389.168073262533</c:v>
                </c:pt>
                <c:pt idx="31">
                  <c:v>2301.46428646089</c:v>
                </c:pt>
                <c:pt idx="32">
                  <c:v>2303.617327943556</c:v>
                </c:pt>
                <c:pt idx="33">
                  <c:v>2225.382001584157</c:v>
                </c:pt>
                <c:pt idx="34">
                  <c:v>2227.3803099746</c:v>
                </c:pt>
                <c:pt idx="35">
                  <c:v>2156.647160226762</c:v>
                </c:pt>
                <c:pt idx="36">
                  <c:v>2158.497688001691</c:v>
                </c:pt>
                <c:pt idx="37">
                  <c:v>2093.769774917813</c:v>
                </c:pt>
                <c:pt idx="38">
                  <c:v>2095.482685384579</c:v>
                </c:pt>
                <c:pt idx="39">
                  <c:v>2035.668871603188</c:v>
                </c:pt>
                <c:pt idx="40">
                  <c:v>2037.212421582654</c:v>
                </c:pt>
                <c:pt idx="41">
                  <c:v>1980.193061654661</c:v>
                </c:pt>
                <c:pt idx="42">
                  <c:v>1981.617844696861</c:v>
                </c:pt>
                <c:pt idx="43">
                  <c:v>1927.940803753747</c:v>
                </c:pt>
                <c:pt idx="44">
                  <c:v>1848.52145010607</c:v>
                </c:pt>
                <c:pt idx="45">
                  <c:v>1707.02481747572</c:v>
                </c:pt>
                <c:pt idx="46">
                  <c:v>1579.494873947856</c:v>
                </c:pt>
                <c:pt idx="47">
                  <c:v>1503.807025097384</c:v>
                </c:pt>
                <c:pt idx="48">
                  <c:v>1410.254741569524</c:v>
                </c:pt>
                <c:pt idx="49">
                  <c:v>1383.499845282396</c:v>
                </c:pt>
                <c:pt idx="50">
                  <c:v>1395.349952451912</c:v>
                </c:pt>
                <c:pt idx="51">
                  <c:v>1329.964703111435</c:v>
                </c:pt>
                <c:pt idx="52">
                  <c:v>1319.623669727019</c:v>
                </c:pt>
                <c:pt idx="53">
                  <c:v>1323.508722230758</c:v>
                </c:pt>
                <c:pt idx="54">
                  <c:v>1282.408644956095</c:v>
                </c:pt>
                <c:pt idx="55">
                  <c:v>1279.473388401432</c:v>
                </c:pt>
                <c:pt idx="56">
                  <c:v>1276.232960650355</c:v>
                </c:pt>
                <c:pt idx="57">
                  <c:v>1276.659920140144</c:v>
                </c:pt>
                <c:pt idx="58">
                  <c:v>1284.09342482128</c:v>
                </c:pt>
                <c:pt idx="59">
                  <c:v>1278.28471796954</c:v>
                </c:pt>
                <c:pt idx="60">
                  <c:v>1285.720541495295</c:v>
                </c:pt>
                <c:pt idx="61">
                  <c:v>1282.215727695997</c:v>
                </c:pt>
                <c:pt idx="62">
                  <c:v>1289.254812989052</c:v>
                </c:pt>
                <c:pt idx="63">
                  <c:v>1287.954863502473</c:v>
                </c:pt>
                <c:pt idx="64">
                  <c:v>1294.52897502364</c:v>
                </c:pt>
                <c:pt idx="65">
                  <c:v>1295.190827151737</c:v>
                </c:pt>
                <c:pt idx="66">
                  <c:v>1303.628733546308</c:v>
                </c:pt>
                <c:pt idx="67">
                  <c:v>1254.745256240913</c:v>
                </c:pt>
                <c:pt idx="68">
                  <c:v>1197.486731655918</c:v>
                </c:pt>
                <c:pt idx="69">
                  <c:v>1132.925044473363</c:v>
                </c:pt>
                <c:pt idx="70">
                  <c:v>1106.671450394535</c:v>
                </c:pt>
                <c:pt idx="71">
                  <c:v>1083.840726599105</c:v>
                </c:pt>
                <c:pt idx="72">
                  <c:v>1076.468615714699</c:v>
                </c:pt>
                <c:pt idx="73">
                  <c:v>1078.048865072288</c:v>
                </c:pt>
                <c:pt idx="74">
                  <c:v>1060.966833819431</c:v>
                </c:pt>
                <c:pt idx="75">
                  <c:v>1038.568300351566</c:v>
                </c:pt>
                <c:pt idx="76">
                  <c:v>1036.975543329565</c:v>
                </c:pt>
                <c:pt idx="77">
                  <c:v>1021.03945078396</c:v>
                </c:pt>
                <c:pt idx="78">
                  <c:v>992.6613826812652</c:v>
                </c:pt>
                <c:pt idx="79">
                  <c:v>966.6264330876879</c:v>
                </c:pt>
                <c:pt idx="80">
                  <c:v>968.2095366557488</c:v>
                </c:pt>
                <c:pt idx="81">
                  <c:v>970.116030664159</c:v>
                </c:pt>
                <c:pt idx="82">
                  <c:v>956.7914666349185</c:v>
                </c:pt>
                <c:pt idx="83">
                  <c:v>952.8288033025761</c:v>
                </c:pt>
                <c:pt idx="84">
                  <c:v>955.2684449840409</c:v>
                </c:pt>
                <c:pt idx="85">
                  <c:v>951.1594670799358</c:v>
                </c:pt>
                <c:pt idx="86">
                  <c:v>952.0146232885733</c:v>
                </c:pt>
                <c:pt idx="87">
                  <c:v>947.8974995589506</c:v>
                </c:pt>
                <c:pt idx="88">
                  <c:v>948.5302543976401</c:v>
                </c:pt>
                <c:pt idx="89">
                  <c:v>944.9153051933069</c:v>
                </c:pt>
                <c:pt idx="90">
                  <c:v>907.5073306246796</c:v>
                </c:pt>
                <c:pt idx="91">
                  <c:v>892.7488232463485</c:v>
                </c:pt>
                <c:pt idx="92">
                  <c:v>859.0151163627787</c:v>
                </c:pt>
                <c:pt idx="93">
                  <c:v>838.3882353705286</c:v>
                </c:pt>
                <c:pt idx="94">
                  <c:v>827.332828631603</c:v>
                </c:pt>
                <c:pt idx="95">
                  <c:v>828.5302530432774</c:v>
                </c:pt>
                <c:pt idx="96">
                  <c:v>804.6503206455417</c:v>
                </c:pt>
                <c:pt idx="97">
                  <c:v>796.9141177045434</c:v>
                </c:pt>
                <c:pt idx="98">
                  <c:v>784.9911510724181</c:v>
                </c:pt>
                <c:pt idx="99">
                  <c:v>779.7693820695828</c:v>
                </c:pt>
                <c:pt idx="100">
                  <c:v>764.6564200049387</c:v>
                </c:pt>
                <c:pt idx="101">
                  <c:v>747.7248617458783</c:v>
                </c:pt>
                <c:pt idx="102">
                  <c:v>742.7400200878709</c:v>
                </c:pt>
                <c:pt idx="103">
                  <c:v>733.1936523276274</c:v>
                </c:pt>
                <c:pt idx="104">
                  <c:v>729.7926690137382</c:v>
                </c:pt>
                <c:pt idx="105">
                  <c:v>724.5823150244163</c:v>
                </c:pt>
                <c:pt idx="106">
                  <c:v>728.8221603196804</c:v>
                </c:pt>
                <c:pt idx="107">
                  <c:v>726.2860479852201</c:v>
                </c:pt>
                <c:pt idx="108">
                  <c:v>729.0271114731183</c:v>
                </c:pt>
                <c:pt idx="109">
                  <c:v>721.5580525095269</c:v>
                </c:pt>
                <c:pt idx="110">
                  <c:v>722.1246912453913</c:v>
                </c:pt>
                <c:pt idx="111">
                  <c:v>713.7123772194097</c:v>
                </c:pt>
                <c:pt idx="112">
                  <c:v>696.9214690531245</c:v>
                </c:pt>
                <c:pt idx="113">
                  <c:v>671.7891467890329</c:v>
                </c:pt>
                <c:pt idx="114">
                  <c:v>657.7469936693158</c:v>
                </c:pt>
                <c:pt idx="115">
                  <c:v>645.1053770494543</c:v>
                </c:pt>
                <c:pt idx="116">
                  <c:v>639.3982642692696</c:v>
                </c:pt>
                <c:pt idx="117">
                  <c:v>633.9502592997</c:v>
                </c:pt>
                <c:pt idx="118">
                  <c:v>622.6854019752581</c:v>
                </c:pt>
                <c:pt idx="119">
                  <c:v>611.0925242151438</c:v>
                </c:pt>
                <c:pt idx="120">
                  <c:v>606.838525419706</c:v>
                </c:pt>
                <c:pt idx="121">
                  <c:v>595.1112978694823</c:v>
                </c:pt>
                <c:pt idx="122">
                  <c:v>585.0627892822951</c:v>
                </c:pt>
                <c:pt idx="123">
                  <c:v>573.1622910292637</c:v>
                </c:pt>
                <c:pt idx="124">
                  <c:v>560.4920356670199</c:v>
                </c:pt>
                <c:pt idx="125">
                  <c:v>557.2681982473072</c:v>
                </c:pt>
                <c:pt idx="126">
                  <c:v>555.731206718072</c:v>
                </c:pt>
                <c:pt idx="127">
                  <c:v>555.8466193010057</c:v>
                </c:pt>
                <c:pt idx="128">
                  <c:v>554.3289654774643</c:v>
                </c:pt>
                <c:pt idx="129">
                  <c:v>556.4335448654618</c:v>
                </c:pt>
                <c:pt idx="130">
                  <c:v>554.893655677722</c:v>
                </c:pt>
                <c:pt idx="131">
                  <c:v>555.0394706389642</c:v>
                </c:pt>
                <c:pt idx="132">
                  <c:v>555.8583654320862</c:v>
                </c:pt>
                <c:pt idx="133">
                  <c:v>549.0495641006975</c:v>
                </c:pt>
                <c:pt idx="134">
                  <c:v>537.0332281512301</c:v>
                </c:pt>
                <c:pt idx="135">
                  <c:v>534.2197586080052</c:v>
                </c:pt>
                <c:pt idx="136">
                  <c:v>522.6557709356304</c:v>
                </c:pt>
                <c:pt idx="137">
                  <c:v>513.6075787429955</c:v>
                </c:pt>
                <c:pt idx="138">
                  <c:v>508.2309565431362</c:v>
                </c:pt>
                <c:pt idx="139">
                  <c:v>500.7776798192286</c:v>
                </c:pt>
                <c:pt idx="140">
                  <c:v>491.3355477210508</c:v>
                </c:pt>
                <c:pt idx="141">
                  <c:v>485.7789649686895</c:v>
                </c:pt>
                <c:pt idx="142">
                  <c:v>480.265068908497</c:v>
                </c:pt>
                <c:pt idx="143">
                  <c:v>478.0176728168808</c:v>
                </c:pt>
                <c:pt idx="144">
                  <c:v>469.546526219177</c:v>
                </c:pt>
                <c:pt idx="145">
                  <c:v>461.5832736022354</c:v>
                </c:pt>
                <c:pt idx="146">
                  <c:v>458.4162428002268</c:v>
                </c:pt>
                <c:pt idx="147">
                  <c:v>454.5514343236863</c:v>
                </c:pt>
                <c:pt idx="148">
                  <c:v>455.7560665501475</c:v>
                </c:pt>
                <c:pt idx="149">
                  <c:v>451.8535178745922</c:v>
                </c:pt>
                <c:pt idx="150">
                  <c:v>453.0120168826474</c:v>
                </c:pt>
                <c:pt idx="151">
                  <c:v>449.3350790530301</c:v>
                </c:pt>
                <c:pt idx="152">
                  <c:v>450.3631037372494</c:v>
                </c:pt>
                <c:pt idx="153">
                  <c:v>445.4226441145988</c:v>
                </c:pt>
                <c:pt idx="154">
                  <c:v>445.3787868650106</c:v>
                </c:pt>
                <c:pt idx="155">
                  <c:v>442.5724571099153</c:v>
                </c:pt>
                <c:pt idx="156">
                  <c:v>436.4635477382827</c:v>
                </c:pt>
                <c:pt idx="157">
                  <c:v>426.6555189822956</c:v>
                </c:pt>
                <c:pt idx="158">
                  <c:v>420.6836546984984</c:v>
                </c:pt>
                <c:pt idx="159">
                  <c:v>414.8856276691336</c:v>
                </c:pt>
                <c:pt idx="160">
                  <c:v>411.9459913948672</c:v>
                </c:pt>
                <c:pt idx="161">
                  <c:v>409.255053622229</c:v>
                </c:pt>
                <c:pt idx="162">
                  <c:v>403.9357416222499</c:v>
                </c:pt>
                <c:pt idx="163">
                  <c:v>398.3993647335971</c:v>
                </c:pt>
                <c:pt idx="164">
                  <c:v>395.866051562096</c:v>
                </c:pt>
                <c:pt idx="165">
                  <c:v>390.5333894968656</c:v>
                </c:pt>
                <c:pt idx="166">
                  <c:v>385.663818221206</c:v>
                </c:pt>
                <c:pt idx="167">
                  <c:v>380.1275942992022</c:v>
                </c:pt>
                <c:pt idx="168">
                  <c:v>374.0442008460756</c:v>
                </c:pt>
                <c:pt idx="169">
                  <c:v>372.1205756173313</c:v>
                </c:pt>
                <c:pt idx="170">
                  <c:v>370.7559014235312</c:v>
                </c:pt>
                <c:pt idx="171">
                  <c:v>371.2819930595858</c:v>
                </c:pt>
                <c:pt idx="172">
                  <c:v>371.3695071887009</c:v>
                </c:pt>
                <c:pt idx="173">
                  <c:v>370.7577373587362</c:v>
                </c:pt>
                <c:pt idx="174">
                  <c:v>370.9434361174073</c:v>
                </c:pt>
                <c:pt idx="175">
                  <c:v>370.4004347630118</c:v>
                </c:pt>
                <c:pt idx="176">
                  <c:v>370.6938096914743</c:v>
                </c:pt>
                <c:pt idx="177">
                  <c:v>370.5382424048421</c:v>
                </c:pt>
                <c:pt idx="178">
                  <c:v>364.8499485150142</c:v>
                </c:pt>
                <c:pt idx="179">
                  <c:v>363.5376883143323</c:v>
                </c:pt>
                <c:pt idx="180">
                  <c:v>358.2901211943111</c:v>
                </c:pt>
                <c:pt idx="181">
                  <c:v>353.8328534096047</c:v>
                </c:pt>
                <c:pt idx="182">
                  <c:v>351.00866812675</c:v>
                </c:pt>
                <c:pt idx="183">
                  <c:v>347.1601002313061</c:v>
                </c:pt>
                <c:pt idx="184">
                  <c:v>342.3276212716951</c:v>
                </c:pt>
                <c:pt idx="185">
                  <c:v>339.099622029734</c:v>
                </c:pt>
                <c:pt idx="186">
                  <c:v>336.0595525053415</c:v>
                </c:pt>
                <c:pt idx="187">
                  <c:v>334.5496583255532</c:v>
                </c:pt>
                <c:pt idx="188">
                  <c:v>330.2072412940111</c:v>
                </c:pt>
                <c:pt idx="189">
                  <c:v>325.9792034611876</c:v>
                </c:pt>
                <c:pt idx="190">
                  <c:v>323.9260172090842</c:v>
                </c:pt>
                <c:pt idx="191">
                  <c:v>321.789820979541</c:v>
                </c:pt>
                <c:pt idx="192">
                  <c:v>319.3680921509833</c:v>
                </c:pt>
                <c:pt idx="193">
                  <c:v>318.1444984868374</c:v>
                </c:pt>
                <c:pt idx="194">
                  <c:v>318.345449573465</c:v>
                </c:pt>
                <c:pt idx="195">
                  <c:v>318.7856631173984</c:v>
                </c:pt>
                <c:pt idx="196">
                  <c:v>318.6630945488171</c:v>
                </c:pt>
                <c:pt idx="197">
                  <c:v>319.159776342143</c:v>
                </c:pt>
                <c:pt idx="198">
                  <c:v>316.9438564599329</c:v>
                </c:pt>
                <c:pt idx="199">
                  <c:v>316.9530846761315</c:v>
                </c:pt>
                <c:pt idx="200">
                  <c:v>313.3267757932637</c:v>
                </c:pt>
                <c:pt idx="201">
                  <c:v>308.1738714198993</c:v>
                </c:pt>
                <c:pt idx="202">
                  <c:v>304.9101678932732</c:v>
                </c:pt>
                <c:pt idx="203">
                  <c:v>301.6722768698413</c:v>
                </c:pt>
                <c:pt idx="204">
                  <c:v>299.9586703341407</c:v>
                </c:pt>
                <c:pt idx="205">
                  <c:v>298.4615436109025</c:v>
                </c:pt>
                <c:pt idx="206">
                  <c:v>295.5748858981108</c:v>
                </c:pt>
                <c:pt idx="207">
                  <c:v>292.508895440315</c:v>
                </c:pt>
                <c:pt idx="208">
                  <c:v>291.0512494040747</c:v>
                </c:pt>
                <c:pt idx="209">
                  <c:v>288.1185465129316</c:v>
                </c:pt>
                <c:pt idx="210">
                  <c:v>285.4365383446808</c:v>
                </c:pt>
                <c:pt idx="211">
                  <c:v>282.32572585577</c:v>
                </c:pt>
                <c:pt idx="212">
                  <c:v>278.7531976245533</c:v>
                </c:pt>
                <c:pt idx="213">
                  <c:v>277.4373100020064</c:v>
                </c:pt>
                <c:pt idx="214">
                  <c:v>274.928019653563</c:v>
                </c:pt>
                <c:pt idx="215">
                  <c:v>272.2126750905362</c:v>
                </c:pt>
                <c:pt idx="216">
                  <c:v>270.8666216517381</c:v>
                </c:pt>
                <c:pt idx="217">
                  <c:v>269.6719353501944</c:v>
                </c:pt>
                <c:pt idx="218">
                  <c:v>269.4004924401627</c:v>
                </c:pt>
                <c:pt idx="219">
                  <c:v>269.3234921718413</c:v>
                </c:pt>
                <c:pt idx="220">
                  <c:v>268.9354405077574</c:v>
                </c:pt>
                <c:pt idx="221">
                  <c:v>268.2491721740799</c:v>
                </c:pt>
                <c:pt idx="222">
                  <c:v>266.3316744656718</c:v>
                </c:pt>
                <c:pt idx="223">
                  <c:v>265.4434897993026</c:v>
                </c:pt>
                <c:pt idx="224">
                  <c:v>262.5634252112316</c:v>
                </c:pt>
                <c:pt idx="225">
                  <c:v>260.0901558897363</c:v>
                </c:pt>
                <c:pt idx="226">
                  <c:v>258.5436212672152</c:v>
                </c:pt>
                <c:pt idx="227">
                  <c:v>256.4619550258594</c:v>
                </c:pt>
                <c:pt idx="228">
                  <c:v>253.7732087894506</c:v>
                </c:pt>
                <c:pt idx="229">
                  <c:v>251.9533954103683</c:v>
                </c:pt>
                <c:pt idx="230">
                  <c:v>250.2795450786459</c:v>
                </c:pt>
                <c:pt idx="231">
                  <c:v>249.4818601858055</c:v>
                </c:pt>
                <c:pt idx="232">
                  <c:v>247.0470019568936</c:v>
                </c:pt>
                <c:pt idx="233">
                  <c:v>244.5082624677208</c:v>
                </c:pt>
                <c:pt idx="234">
                  <c:v>242.9788068729991</c:v>
                </c:pt>
                <c:pt idx="235">
                  <c:v>241.545022237649</c:v>
                </c:pt>
                <c:pt idx="236">
                  <c:v>239.8824018818398</c:v>
                </c:pt>
                <c:pt idx="237">
                  <c:v>238.8830943343394</c:v>
                </c:pt>
                <c:pt idx="238">
                  <c:v>237.8820591637884</c:v>
                </c:pt>
                <c:pt idx="239">
                  <c:v>237.9001532013598</c:v>
                </c:pt>
                <c:pt idx="240">
                  <c:v>238.109635003122</c:v>
                </c:pt>
                <c:pt idx="241">
                  <c:v>236.5836364199465</c:v>
                </c:pt>
                <c:pt idx="242">
                  <c:v>236.6291065031942</c:v>
                </c:pt>
                <c:pt idx="243">
                  <c:v>235.5213899708069</c:v>
                </c:pt>
                <c:pt idx="244">
                  <c:v>233.6291981723709</c:v>
                </c:pt>
                <c:pt idx="245">
                  <c:v>230.7850606711639</c:v>
                </c:pt>
                <c:pt idx="246">
                  <c:v>228.9211111975195</c:v>
                </c:pt>
                <c:pt idx="247">
                  <c:v>227.1016915930489</c:v>
                </c:pt>
                <c:pt idx="248">
                  <c:v>226.152880188979</c:v>
                </c:pt>
                <c:pt idx="249">
                  <c:v>225.3715219002045</c:v>
                </c:pt>
                <c:pt idx="250">
                  <c:v>223.84652478897</c:v>
                </c:pt>
                <c:pt idx="251">
                  <c:v>222.2161223943172</c:v>
                </c:pt>
                <c:pt idx="252">
                  <c:v>221.4995097848795</c:v>
                </c:pt>
                <c:pt idx="253">
                  <c:v>219.9515488529326</c:v>
                </c:pt>
                <c:pt idx="254">
                  <c:v>218.5466403643321</c:v>
                </c:pt>
                <c:pt idx="255">
                  <c:v>216.8034530132195</c:v>
                </c:pt>
                <c:pt idx="256">
                  <c:v>214.6742213413748</c:v>
                </c:pt>
                <c:pt idx="257">
                  <c:v>213.7201224325152</c:v>
                </c:pt>
                <c:pt idx="258">
                  <c:v>212.0698411688329</c:v>
                </c:pt>
                <c:pt idx="259">
                  <c:v>210.2901683159366</c:v>
                </c:pt>
                <c:pt idx="260">
                  <c:v>209.3337791584482</c:v>
                </c:pt>
                <c:pt idx="261">
                  <c:v>208.5346074296044</c:v>
                </c:pt>
                <c:pt idx="262">
                  <c:v>208.416443168014</c:v>
                </c:pt>
                <c:pt idx="263">
                  <c:v>208.714320555105</c:v>
                </c:pt>
                <c:pt idx="264">
                  <c:v>208.6845437561563</c:v>
                </c:pt>
                <c:pt idx="265">
                  <c:v>207.9648413366712</c:v>
                </c:pt>
                <c:pt idx="266">
                  <c:v>206.6758910176532</c:v>
                </c:pt>
                <c:pt idx="267">
                  <c:v>205.9976881488873</c:v>
                </c:pt>
                <c:pt idx="268">
                  <c:v>204.2384461910291</c:v>
                </c:pt>
                <c:pt idx="269">
                  <c:v>202.7118668278943</c:v>
                </c:pt>
                <c:pt idx="270">
                  <c:v>201.7579212851914</c:v>
                </c:pt>
                <c:pt idx="271">
                  <c:v>200.49920045947</c:v>
                </c:pt>
                <c:pt idx="272">
                  <c:v>198.8678042210835</c:v>
                </c:pt>
                <c:pt idx="273">
                  <c:v>197.7791751596876</c:v>
                </c:pt>
                <c:pt idx="274">
                  <c:v>196.7918567757687</c:v>
                </c:pt>
                <c:pt idx="275">
                  <c:v>196.3724580951883</c:v>
                </c:pt>
                <c:pt idx="276">
                  <c:v>194.9104444807029</c:v>
                </c:pt>
                <c:pt idx="277">
                  <c:v>193.2877627775918</c:v>
                </c:pt>
                <c:pt idx="278">
                  <c:v>192.1987947002142</c:v>
                </c:pt>
                <c:pt idx="279">
                  <c:v>191.1923368482916</c:v>
                </c:pt>
                <c:pt idx="280">
                  <c:v>190.0309249206131</c:v>
                </c:pt>
                <c:pt idx="281">
                  <c:v>189.2658341072254</c:v>
                </c:pt>
                <c:pt idx="282">
                  <c:v>188.5422733210143</c:v>
                </c:pt>
                <c:pt idx="283">
                  <c:v>188.5077777596262</c:v>
                </c:pt>
                <c:pt idx="284">
                  <c:v>188.6058697219017</c:v>
                </c:pt>
                <c:pt idx="285">
                  <c:v>187.6327533840915</c:v>
                </c:pt>
                <c:pt idx="286">
                  <c:v>187.6690624066678</c:v>
                </c:pt>
                <c:pt idx="287">
                  <c:v>186.9082344243563</c:v>
                </c:pt>
                <c:pt idx="288">
                  <c:v>185.6840509838275</c:v>
                </c:pt>
                <c:pt idx="289">
                  <c:v>183.8793167966449</c:v>
                </c:pt>
                <c:pt idx="290">
                  <c:v>182.6494731058123</c:v>
                </c:pt>
                <c:pt idx="291">
                  <c:v>181.4505143229135</c:v>
                </c:pt>
                <c:pt idx="292">
                  <c:v>180.8155619466239</c:v>
                </c:pt>
                <c:pt idx="293">
                  <c:v>180.3055311079377</c:v>
                </c:pt>
                <c:pt idx="294">
                  <c:v>179.3422305267453</c:v>
                </c:pt>
                <c:pt idx="295">
                  <c:v>178.3231357592601</c:v>
                </c:pt>
                <c:pt idx="296">
                  <c:v>177.8975071684161</c:v>
                </c:pt>
                <c:pt idx="297">
                  <c:v>176.9494829206346</c:v>
                </c:pt>
                <c:pt idx="298">
                  <c:v>176.1059345137966</c:v>
                </c:pt>
                <c:pt idx="299">
                  <c:v>175.012491480779</c:v>
                </c:pt>
                <c:pt idx="300">
                  <c:v>173.6202167117268</c:v>
                </c:pt>
                <c:pt idx="301">
                  <c:v>172.9268266635924</c:v>
                </c:pt>
                <c:pt idx="302">
                  <c:v>171.7869808980122</c:v>
                </c:pt>
                <c:pt idx="303">
                  <c:v>170.5502098393982</c:v>
                </c:pt>
                <c:pt idx="304">
                  <c:v>169.8503544711373</c:v>
                </c:pt>
                <c:pt idx="305">
                  <c:v>169.28877771792</c:v>
                </c:pt>
                <c:pt idx="306">
                  <c:v>169.2310992118271</c:v>
                </c:pt>
                <c:pt idx="307">
                  <c:v>169.3757762641102</c:v>
                </c:pt>
                <c:pt idx="308">
                  <c:v>169.3603545977496</c:v>
                </c:pt>
                <c:pt idx="309">
                  <c:v>168.8397929361695</c:v>
                </c:pt>
                <c:pt idx="310">
                  <c:v>167.9464792171995</c:v>
                </c:pt>
                <c:pt idx="311">
                  <c:v>167.4614795928306</c:v>
                </c:pt>
                <c:pt idx="312">
                  <c:v>166.2948136345246</c:v>
                </c:pt>
                <c:pt idx="313">
                  <c:v>165.2615304607835</c:v>
                </c:pt>
                <c:pt idx="314">
                  <c:v>164.2199035829421</c:v>
                </c:pt>
                <c:pt idx="315">
                  <c:v>163.5796745502631</c:v>
                </c:pt>
                <c:pt idx="316">
                  <c:v>162.7540762493533</c:v>
                </c:pt>
                <c:pt idx="317">
                  <c:v>161.6824045166539</c:v>
                </c:pt>
                <c:pt idx="318">
                  <c:v>160.9743452643627</c:v>
                </c:pt>
                <c:pt idx="319">
                  <c:v>160.3459834174765</c:v>
                </c:pt>
                <c:pt idx="320">
                  <c:v>160.103138855872</c:v>
                </c:pt>
                <c:pt idx="321">
                  <c:v>159.169879307361</c:v>
                </c:pt>
                <c:pt idx="322">
                  <c:v>158.0827920353717</c:v>
                </c:pt>
                <c:pt idx="323">
                  <c:v>157.3251984499808</c:v>
                </c:pt>
                <c:pt idx="324">
                  <c:v>156.63078476146</c:v>
                </c:pt>
                <c:pt idx="325">
                  <c:v>155.8262297606169</c:v>
                </c:pt>
                <c:pt idx="326">
                  <c:v>155.2798223008831</c:v>
                </c:pt>
                <c:pt idx="327">
                  <c:v>154.7783208119159</c:v>
                </c:pt>
                <c:pt idx="328">
                  <c:v>154.7468189901958</c:v>
                </c:pt>
                <c:pt idx="329">
                  <c:v>154.7960099434089</c:v>
                </c:pt>
                <c:pt idx="330">
                  <c:v>154.1589623188987</c:v>
                </c:pt>
                <c:pt idx="331">
                  <c:v>154.1796249222403</c:v>
                </c:pt>
                <c:pt idx="332">
                  <c:v>153.6778450114402</c:v>
                </c:pt>
                <c:pt idx="333">
                  <c:v>152.8721953794074</c:v>
                </c:pt>
                <c:pt idx="334">
                  <c:v>151.7132580052054</c:v>
                </c:pt>
                <c:pt idx="335">
                  <c:v>150.8304737007614</c:v>
                </c:pt>
                <c:pt idx="336">
                  <c:v>149.8719089652803</c:v>
                </c:pt>
                <c:pt idx="337">
                  <c:v>149.7741595232166</c:v>
                </c:pt>
                <c:pt idx="338">
                  <c:v>149.299111531905</c:v>
                </c:pt>
                <c:pt idx="339">
                  <c:v>148.9179725705726</c:v>
                </c:pt>
                <c:pt idx="340">
                  <c:v>148.2411757952261</c:v>
                </c:pt>
                <c:pt idx="341">
                  <c:v>147.5438306405612</c:v>
                </c:pt>
                <c:pt idx="342">
                  <c:v>147.2615229772499</c:v>
                </c:pt>
                <c:pt idx="343">
                  <c:v>146.6352116470217</c:v>
                </c:pt>
                <c:pt idx="344">
                  <c:v>146.0899675153056</c:v>
                </c:pt>
                <c:pt idx="345">
                  <c:v>145.3658312130646</c:v>
                </c:pt>
                <c:pt idx="346">
                  <c:v>144.4136615568505</c:v>
                </c:pt>
                <c:pt idx="347">
                  <c:v>143.9404184998727</c:v>
                </c:pt>
                <c:pt idx="348">
                  <c:v>143.1514977125713</c:v>
                </c:pt>
                <c:pt idx="349">
                  <c:v>142.2861250437541</c:v>
                </c:pt>
                <c:pt idx="350">
                  <c:v>141.7995155547828</c:v>
                </c:pt>
                <c:pt idx="351">
                  <c:v>141.4149620476234</c:v>
                </c:pt>
                <c:pt idx="352">
                  <c:v>141.3880312996702</c:v>
                </c:pt>
                <c:pt idx="353">
                  <c:v>141.4832669029357</c:v>
                </c:pt>
                <c:pt idx="354">
                  <c:v>141.4741514474362</c:v>
                </c:pt>
                <c:pt idx="355">
                  <c:v>141.1290663910349</c:v>
                </c:pt>
                <c:pt idx="356">
                  <c:v>140.418955637411</c:v>
                </c:pt>
                <c:pt idx="357">
                  <c:v>139.6631157322646</c:v>
                </c:pt>
                <c:pt idx="358">
                  <c:v>139.1808808563386</c:v>
                </c:pt>
                <c:pt idx="359">
                  <c:v>138.4069266448067</c:v>
                </c:pt>
                <c:pt idx="360">
                  <c:v>137.8976647412656</c:v>
                </c:pt>
                <c:pt idx="361">
                  <c:v>137.2690760042586</c:v>
                </c:pt>
                <c:pt idx="362">
                  <c:v>136.4765569396554</c:v>
                </c:pt>
                <c:pt idx="363">
                  <c:v>135.9285679347169</c:v>
                </c:pt>
                <c:pt idx="364">
                  <c:v>135.4578166682722</c:v>
                </c:pt>
                <c:pt idx="365">
                  <c:v>135.2615937102683</c:v>
                </c:pt>
                <c:pt idx="366">
                  <c:v>134.5887772024784</c:v>
                </c:pt>
                <c:pt idx="367">
                  <c:v>133.8058913561399</c:v>
                </c:pt>
                <c:pt idx="368">
                  <c:v>133.2627951035202</c:v>
                </c:pt>
                <c:pt idx="369">
                  <c:v>132.7812030172026</c:v>
                </c:pt>
                <c:pt idx="370">
                  <c:v>132.2264966941473</c:v>
                </c:pt>
                <c:pt idx="371">
                  <c:v>131.8761629126418</c:v>
                </c:pt>
                <c:pt idx="372">
                  <c:v>131.5614150041377</c:v>
                </c:pt>
                <c:pt idx="373">
                  <c:v>131.5656243607806</c:v>
                </c:pt>
                <c:pt idx="374">
                  <c:v>131.5890751993922</c:v>
                </c:pt>
                <c:pt idx="375">
                  <c:v>131.172674371652</c:v>
                </c:pt>
                <c:pt idx="376">
                  <c:v>131.1863187065583</c:v>
                </c:pt>
                <c:pt idx="377">
                  <c:v>130.8818596217373</c:v>
                </c:pt>
                <c:pt idx="378">
                  <c:v>130.093453747345</c:v>
                </c:pt>
                <c:pt idx="379">
                  <c:v>129.4160586198921</c:v>
                </c:pt>
                <c:pt idx="380">
                  <c:v>128.6615832903242</c:v>
                </c:pt>
                <c:pt idx="381">
                  <c:v>128.5097823078642</c:v>
                </c:pt>
                <c:pt idx="382">
                  <c:v>128.1021839012944</c:v>
                </c:pt>
                <c:pt idx="383">
                  <c:v>127.7643747381078</c:v>
                </c:pt>
                <c:pt idx="384">
                  <c:v>127.2124474867334</c:v>
                </c:pt>
                <c:pt idx="385">
                  <c:v>126.6544835581469</c:v>
                </c:pt>
                <c:pt idx="386">
                  <c:v>126.4096800819703</c:v>
                </c:pt>
                <c:pt idx="387">
                  <c:v>125.9291957435207</c:v>
                </c:pt>
                <c:pt idx="388">
                  <c:v>125.5011444214735</c:v>
                </c:pt>
                <c:pt idx="389">
                  <c:v>124.9506462453719</c:v>
                </c:pt>
                <c:pt idx="390">
                  <c:v>124.2406071693197</c:v>
                </c:pt>
                <c:pt idx="391">
                  <c:v>123.8963435987576</c:v>
                </c:pt>
                <c:pt idx="392">
                  <c:v>123.3209317534231</c:v>
                </c:pt>
                <c:pt idx="393">
                  <c:v>122.6959319447171</c:v>
                </c:pt>
                <c:pt idx="394">
                  <c:v>122.3661871246685</c:v>
                </c:pt>
                <c:pt idx="395">
                  <c:v>122.103523041033</c:v>
                </c:pt>
                <c:pt idx="396">
                  <c:v>122.0950253971772</c:v>
                </c:pt>
                <c:pt idx="397">
                  <c:v>122.1752076310944</c:v>
                </c:pt>
                <c:pt idx="398">
                  <c:v>122.1693591209929</c:v>
                </c:pt>
                <c:pt idx="399">
                  <c:v>121.9545364597127</c:v>
                </c:pt>
                <c:pt idx="400">
                  <c:v>121.9906429099059</c:v>
                </c:pt>
                <c:pt idx="401">
                  <c:v>121.4046708522477</c:v>
                </c:pt>
                <c:pt idx="402">
                  <c:v>121.0223073177798</c:v>
                </c:pt>
                <c:pt idx="403">
                  <c:v>120.4347153098543</c:v>
                </c:pt>
                <c:pt idx="404">
                  <c:v>120.0327983680001</c:v>
                </c:pt>
                <c:pt idx="405">
                  <c:v>119.5453463576993</c:v>
                </c:pt>
                <c:pt idx="406">
                  <c:v>118.9273118307502</c:v>
                </c:pt>
                <c:pt idx="407">
                  <c:v>118.4760767985941</c:v>
                </c:pt>
                <c:pt idx="408">
                  <c:v>118.0979635361438</c:v>
                </c:pt>
                <c:pt idx="409">
                  <c:v>117.9262606382569</c:v>
                </c:pt>
                <c:pt idx="410">
                  <c:v>117.4057307824863</c:v>
                </c:pt>
                <c:pt idx="411">
                  <c:v>116.8007783014773</c:v>
                </c:pt>
                <c:pt idx="412">
                  <c:v>116.3796923644508</c:v>
                </c:pt>
                <c:pt idx="413">
                  <c:v>116.0234874262611</c:v>
                </c:pt>
                <c:pt idx="414">
                  <c:v>115.6183874336407</c:v>
                </c:pt>
                <c:pt idx="415">
                  <c:v>115.3866638876753</c:v>
                </c:pt>
                <c:pt idx="416">
                  <c:v>115.1844491071344</c:v>
                </c:pt>
                <c:pt idx="417">
                  <c:v>115.2059456566293</c:v>
                </c:pt>
                <c:pt idx="418">
                  <c:v>115.2123850409164</c:v>
                </c:pt>
                <c:pt idx="419">
                  <c:v>114.9319533002496</c:v>
                </c:pt>
                <c:pt idx="420">
                  <c:v>114.9419307191406</c:v>
                </c:pt>
                <c:pt idx="421">
                  <c:v>114.7516323780282</c:v>
                </c:pt>
                <c:pt idx="422">
                  <c:v>114.7888227140122</c:v>
                </c:pt>
                <c:pt idx="423">
                  <c:v>114.1316158639307</c:v>
                </c:pt>
                <c:pt idx="424">
                  <c:v>113.5228849302885</c:v>
                </c:pt>
                <c:pt idx="425">
                  <c:v>113.3688116714676</c:v>
                </c:pt>
                <c:pt idx="426">
                  <c:v>113.0301587562387</c:v>
                </c:pt>
                <c:pt idx="427">
                  <c:v>112.7474614127478</c:v>
                </c:pt>
                <c:pt idx="428">
                  <c:v>112.2908624288709</c:v>
                </c:pt>
                <c:pt idx="429">
                  <c:v>111.8303399278091</c:v>
                </c:pt>
                <c:pt idx="430">
                  <c:v>111.6175144130773</c:v>
                </c:pt>
                <c:pt idx="431">
                  <c:v>111.23669396443</c:v>
                </c:pt>
                <c:pt idx="432">
                  <c:v>110.8902970440173</c:v>
                </c:pt>
                <c:pt idx="433">
                  <c:v>110.4510839438347</c:v>
                </c:pt>
                <c:pt idx="434">
                  <c:v>109.8924268336655</c:v>
                </c:pt>
                <c:pt idx="435">
                  <c:v>109.6298252985632</c:v>
                </c:pt>
                <c:pt idx="436">
                  <c:v>109.1906720424506</c:v>
                </c:pt>
                <c:pt idx="437">
                  <c:v>108.7227673339869</c:v>
                </c:pt>
                <c:pt idx="438">
                  <c:v>108.4932968131991</c:v>
                </c:pt>
                <c:pt idx="439">
                  <c:v>108.3076195926861</c:v>
                </c:pt>
                <c:pt idx="440">
                  <c:v>108.3130898782658</c:v>
                </c:pt>
                <c:pt idx="441">
                  <c:v>108.3748079382281</c:v>
                </c:pt>
                <c:pt idx="442">
                  <c:v>108.3711867157583</c:v>
                </c:pt>
                <c:pt idx="443">
                  <c:v>108.2349367046108</c:v>
                </c:pt>
                <c:pt idx="444">
                  <c:v>108.2080258169592</c:v>
                </c:pt>
                <c:pt idx="445">
                  <c:v>107.7831458085573</c:v>
                </c:pt>
                <c:pt idx="446">
                  <c:v>107.4940342624159</c:v>
                </c:pt>
                <c:pt idx="447">
                  <c:v>107.0525879721351</c:v>
                </c:pt>
                <c:pt idx="448">
                  <c:v>106.7537136157677</c:v>
                </c:pt>
                <c:pt idx="449">
                  <c:v>106.3904390353148</c:v>
                </c:pt>
                <c:pt idx="450">
                  <c:v>105.9008572975094</c:v>
                </c:pt>
                <c:pt idx="451">
                  <c:v>105.5381884762829</c:v>
                </c:pt>
                <c:pt idx="452">
                  <c:v>105.2448916610389</c:v>
                </c:pt>
                <c:pt idx="453">
                  <c:v>105.1158305534398</c:v>
                </c:pt>
                <c:pt idx="454">
                  <c:v>104.716148121598</c:v>
                </c:pt>
                <c:pt idx="455">
                  <c:v>104.2312143536144</c:v>
                </c:pt>
                <c:pt idx="456">
                  <c:v>103.8912486654556</c:v>
                </c:pt>
                <c:pt idx="457">
                  <c:v>103.6199748503048</c:v>
                </c:pt>
                <c:pt idx="458">
                  <c:v>103.3125517563625</c:v>
                </c:pt>
                <c:pt idx="459">
                  <c:v>103.1551252998462</c:v>
                </c:pt>
                <c:pt idx="460">
                  <c:v>103.0231354037325</c:v>
                </c:pt>
                <c:pt idx="461">
                  <c:v>103.0280531565403</c:v>
                </c:pt>
                <c:pt idx="462">
                  <c:v>103.0492922764672</c:v>
                </c:pt>
                <c:pt idx="463">
                  <c:v>103.0498826842232</c:v>
                </c:pt>
                <c:pt idx="464">
                  <c:v>102.8547406586276</c:v>
                </c:pt>
                <c:pt idx="465">
                  <c:v>102.8834868649231</c:v>
                </c:pt>
                <c:pt idx="466">
                  <c:v>102.7374637690243</c:v>
                </c:pt>
                <c:pt idx="467">
                  <c:v>102.779777928884</c:v>
                </c:pt>
                <c:pt idx="468">
                  <c:v>102.2253566118459</c:v>
                </c:pt>
                <c:pt idx="469">
                  <c:v>102.0003244976495</c:v>
                </c:pt>
                <c:pt idx="470">
                  <c:v>101.8547428332597</c:v>
                </c:pt>
                <c:pt idx="471">
                  <c:v>101.5753296395344</c:v>
                </c:pt>
                <c:pt idx="472">
                  <c:v>101.2064172402963</c:v>
                </c:pt>
                <c:pt idx="473">
                  <c:v>100.8218537039078</c:v>
                </c:pt>
                <c:pt idx="474">
                  <c:v>100.6435729144511</c:v>
                </c:pt>
                <c:pt idx="475">
                  <c:v>100.3450886888999</c:v>
                </c:pt>
                <c:pt idx="476">
                  <c:v>100.067707246706</c:v>
                </c:pt>
                <c:pt idx="477">
                  <c:v>99.70876801720709</c:v>
                </c:pt>
                <c:pt idx="478">
                  <c:v>99.25098795453563</c:v>
                </c:pt>
                <c:pt idx="479">
                  <c:v>99.04335254273148</c:v>
                </c:pt>
                <c:pt idx="480">
                  <c:v>98.6965093369155</c:v>
                </c:pt>
                <c:pt idx="481">
                  <c:v>98.33930952631287</c:v>
                </c:pt>
                <c:pt idx="482">
                  <c:v>98.17663897211682</c:v>
                </c:pt>
                <c:pt idx="483">
                  <c:v>98.18501433040812</c:v>
                </c:pt>
                <c:pt idx="484">
                  <c:v>98.20872791925952</c:v>
                </c:pt>
                <c:pt idx="485">
                  <c:v>98.20715828172398</c:v>
                </c:pt>
                <c:pt idx="486">
                  <c:v>98.07377884398423</c:v>
                </c:pt>
                <c:pt idx="487">
                  <c:v>98.06387509201416</c:v>
                </c:pt>
                <c:pt idx="488">
                  <c:v>98.13567899893759</c:v>
                </c:pt>
                <c:pt idx="489">
                  <c:v>98.10986285313649</c:v>
                </c:pt>
                <c:pt idx="490">
                  <c:v>97.75119502732196</c:v>
                </c:pt>
                <c:pt idx="491">
                  <c:v>97.5152133787019</c:v>
                </c:pt>
                <c:pt idx="492">
                  <c:v>97.3535334649073</c:v>
                </c:pt>
                <c:pt idx="493">
                  <c:v>97.00934922742434</c:v>
                </c:pt>
                <c:pt idx="494">
                  <c:v>96.6051012349624</c:v>
                </c:pt>
                <c:pt idx="495">
                  <c:v>96.29654721235919</c:v>
                </c:pt>
                <c:pt idx="496">
                  <c:v>96.05995081684243</c:v>
                </c:pt>
                <c:pt idx="497">
                  <c:v>95.95640268742127</c:v>
                </c:pt>
                <c:pt idx="498">
                  <c:v>95.64023060853887</c:v>
                </c:pt>
                <c:pt idx="499">
                  <c:v>95.230773306553</c:v>
                </c:pt>
                <c:pt idx="500">
                  <c:v>94.93598522965841</c:v>
                </c:pt>
                <c:pt idx="501">
                  <c:v>94.72510122252807</c:v>
                </c:pt>
                <c:pt idx="502">
                  <c:v>94.48977447276346</c:v>
                </c:pt>
                <c:pt idx="503">
                  <c:v>94.39053208348997</c:v>
                </c:pt>
                <c:pt idx="504">
                  <c:v>94.31252380522737</c:v>
                </c:pt>
                <c:pt idx="505">
                  <c:v>94.31093874320581</c:v>
                </c:pt>
                <c:pt idx="506">
                  <c:v>93.94868181931741</c:v>
                </c:pt>
                <c:pt idx="507">
                  <c:v>93.68437908530764</c:v>
                </c:pt>
                <c:pt idx="508">
                  <c:v>93.54944005811012</c:v>
                </c:pt>
                <c:pt idx="509">
                  <c:v>93.56860153914776</c:v>
                </c:pt>
                <c:pt idx="510">
                  <c:v>93.41933857647413</c:v>
                </c:pt>
                <c:pt idx="511">
                  <c:v>93.42967398161286</c:v>
                </c:pt>
                <c:pt idx="512">
                  <c:v>93.37955617501169</c:v>
                </c:pt>
                <c:pt idx="513">
                  <c:v>93.32248169938897</c:v>
                </c:pt>
                <c:pt idx="514">
                  <c:v>92.97065965461503</c:v>
                </c:pt>
                <c:pt idx="515">
                  <c:v>92.80189822834539</c:v>
                </c:pt>
                <c:pt idx="516">
                  <c:v>92.82836941813042</c:v>
                </c:pt>
                <c:pt idx="517">
                  <c:v>92.49571851605205</c:v>
                </c:pt>
                <c:pt idx="518">
                  <c:v>92.33796936897302</c:v>
                </c:pt>
                <c:pt idx="519">
                  <c:v>92.37445578382341</c:v>
                </c:pt>
                <c:pt idx="520">
                  <c:v>92.11334555527019</c:v>
                </c:pt>
                <c:pt idx="521">
                  <c:v>91.91471096852888</c:v>
                </c:pt>
                <c:pt idx="522">
                  <c:v>91.62770253902627</c:v>
                </c:pt>
                <c:pt idx="523">
                  <c:v>91.28671424068243</c:v>
                </c:pt>
                <c:pt idx="524">
                  <c:v>91.00877556627378</c:v>
                </c:pt>
                <c:pt idx="525">
                  <c:v>90.74323775158578</c:v>
                </c:pt>
                <c:pt idx="526">
                  <c:v>90.62801894529389</c:v>
                </c:pt>
                <c:pt idx="527">
                  <c:v>90.64322837078466</c:v>
                </c:pt>
                <c:pt idx="528">
                  <c:v>90.45603277137612</c:v>
                </c:pt>
                <c:pt idx="529">
                  <c:v>90.23007369954034</c:v>
                </c:pt>
                <c:pt idx="530">
                  <c:v>90.04036376156952</c:v>
                </c:pt>
                <c:pt idx="531">
                  <c:v>90.05869543971419</c:v>
                </c:pt>
                <c:pt idx="532">
                  <c:v>90.02645750909569</c:v>
                </c:pt>
                <c:pt idx="533">
                  <c:v>90.04082381700256</c:v>
                </c:pt>
                <c:pt idx="534">
                  <c:v>90.02901010266577</c:v>
                </c:pt>
                <c:pt idx="535">
                  <c:v>89.99743268337966</c:v>
                </c:pt>
                <c:pt idx="536">
                  <c:v>89.81811731981453</c:v>
                </c:pt>
                <c:pt idx="537">
                  <c:v>89.72374048946851</c:v>
                </c:pt>
                <c:pt idx="538">
                  <c:v>89.75081106196436</c:v>
                </c:pt>
                <c:pt idx="539">
                  <c:v>89.35973510966502</c:v>
                </c:pt>
                <c:pt idx="540">
                  <c:v>89.30801331990578</c:v>
                </c:pt>
                <c:pt idx="541">
                  <c:v>89.35868413076973</c:v>
                </c:pt>
                <c:pt idx="542">
                  <c:v>89.4278109080602</c:v>
                </c:pt>
                <c:pt idx="543">
                  <c:v>89.36390704816723</c:v>
                </c:pt>
                <c:pt idx="544">
                  <c:v>89.1604578154697</c:v>
                </c:pt>
                <c:pt idx="545">
                  <c:v>89.13137930372025</c:v>
                </c:pt>
                <c:pt idx="546">
                  <c:v>88.80840624278815</c:v>
                </c:pt>
                <c:pt idx="547">
                  <c:v>88.6436313554521</c:v>
                </c:pt>
                <c:pt idx="548">
                  <c:v>88.81139680688136</c:v>
                </c:pt>
                <c:pt idx="549">
                  <c:v>88.71565805125651</c:v>
                </c:pt>
                <c:pt idx="550">
                  <c:v>88.81592103075985</c:v>
                </c:pt>
                <c:pt idx="551">
                  <c:v>88.61508932158334</c:v>
                </c:pt>
                <c:pt idx="552">
                  <c:v>88.56152917416885</c:v>
                </c:pt>
                <c:pt idx="553">
                  <c:v>88.49222047698537</c:v>
                </c:pt>
                <c:pt idx="554">
                  <c:v>88.61466051426663</c:v>
                </c:pt>
                <c:pt idx="555">
                  <c:v>88.58796961047676</c:v>
                </c:pt>
                <c:pt idx="556">
                  <c:v>88.61027653866819</c:v>
                </c:pt>
                <c:pt idx="557">
                  <c:v>88.55256219849147</c:v>
                </c:pt>
                <c:pt idx="558">
                  <c:v>88.53934595105375</c:v>
                </c:pt>
                <c:pt idx="559">
                  <c:v>88.43065165056514</c:v>
                </c:pt>
                <c:pt idx="560">
                  <c:v>88.39162882608809</c:v>
                </c:pt>
                <c:pt idx="561">
                  <c:v>88.40422693877285</c:v>
                </c:pt>
                <c:pt idx="562">
                  <c:v>88.40005621621201</c:v>
                </c:pt>
                <c:pt idx="563">
                  <c:v>88.36004427237056</c:v>
                </c:pt>
                <c:pt idx="564">
                  <c:v>88.45749232665679</c:v>
                </c:pt>
                <c:pt idx="565">
                  <c:v>88.37257607312705</c:v>
                </c:pt>
                <c:pt idx="566">
                  <c:v>88.41224950516182</c:v>
                </c:pt>
                <c:pt idx="567">
                  <c:v>88.43527024314731</c:v>
                </c:pt>
                <c:pt idx="568">
                  <c:v>88.39605373411881</c:v>
                </c:pt>
                <c:pt idx="569">
                  <c:v>88.3717701112337</c:v>
                </c:pt>
                <c:pt idx="570">
                  <c:v>88.53139474610759</c:v>
                </c:pt>
                <c:pt idx="571">
                  <c:v>88.48339413284525</c:v>
                </c:pt>
                <c:pt idx="572">
                  <c:v>88.41844840085196</c:v>
                </c:pt>
                <c:pt idx="573">
                  <c:v>88.327430195357</c:v>
                </c:pt>
                <c:pt idx="574">
                  <c:v>88.38533042096545</c:v>
                </c:pt>
                <c:pt idx="575">
                  <c:v>88.45555699930874</c:v>
                </c:pt>
                <c:pt idx="576">
                  <c:v>88.38695716386925</c:v>
                </c:pt>
                <c:pt idx="577">
                  <c:v>88.45895022636174</c:v>
                </c:pt>
                <c:pt idx="578">
                  <c:v>88.37957746639061</c:v>
                </c:pt>
                <c:pt idx="579">
                  <c:v>88.36507322757411</c:v>
                </c:pt>
                <c:pt idx="580">
                  <c:v>88.33782335703367</c:v>
                </c:pt>
                <c:pt idx="581">
                  <c:v>88.37177863605115</c:v>
                </c:pt>
                <c:pt idx="582">
                  <c:v>88.340622190741</c:v>
                </c:pt>
                <c:pt idx="583">
                  <c:v>88.40221839086389</c:v>
                </c:pt>
                <c:pt idx="584">
                  <c:v>88.42154519798729</c:v>
                </c:pt>
                <c:pt idx="585">
                  <c:v>88.43730362160755</c:v>
                </c:pt>
                <c:pt idx="586">
                  <c:v>88.37872904936036</c:v>
                </c:pt>
                <c:pt idx="587">
                  <c:v>88.3518653722342</c:v>
                </c:pt>
                <c:pt idx="588">
                  <c:v>88.3561815590196</c:v>
                </c:pt>
                <c:pt idx="589">
                  <c:v>88.34730673172294</c:v>
                </c:pt>
                <c:pt idx="590">
                  <c:v>88.36267060377106</c:v>
                </c:pt>
                <c:pt idx="591">
                  <c:v>88.35637999091011</c:v>
                </c:pt>
                <c:pt idx="592">
                  <c:v>88.36758624877955</c:v>
                </c:pt>
                <c:pt idx="593">
                  <c:v>88.43433595072047</c:v>
                </c:pt>
                <c:pt idx="594">
                  <c:v>88.43303113105095</c:v>
                </c:pt>
                <c:pt idx="595">
                  <c:v>88.38045011066527</c:v>
                </c:pt>
                <c:pt idx="596">
                  <c:v>88.36989874766533</c:v>
                </c:pt>
                <c:pt idx="597">
                  <c:v>88.34608767238866</c:v>
                </c:pt>
                <c:pt idx="598">
                  <c:v>88.40453243286119</c:v>
                </c:pt>
                <c:pt idx="599">
                  <c:v>88.34626099621806</c:v>
                </c:pt>
                <c:pt idx="600">
                  <c:v>88.3050638723786</c:v>
                </c:pt>
                <c:pt idx="601">
                  <c:v>88.2964092158451</c:v>
                </c:pt>
                <c:pt idx="602">
                  <c:v>88.37104637047571</c:v>
                </c:pt>
                <c:pt idx="603">
                  <c:v>88.37081376056751</c:v>
                </c:pt>
                <c:pt idx="604">
                  <c:v>88.36685245305274</c:v>
                </c:pt>
                <c:pt idx="605">
                  <c:v>88.33691196665508</c:v>
                </c:pt>
                <c:pt idx="606">
                  <c:v>88.34813883104219</c:v>
                </c:pt>
                <c:pt idx="607">
                  <c:v>88.28266339131321</c:v>
                </c:pt>
                <c:pt idx="608">
                  <c:v>88.3243039135272</c:v>
                </c:pt>
                <c:pt idx="609">
                  <c:v>88.29860018217759</c:v>
                </c:pt>
                <c:pt idx="610">
                  <c:v>88.33255355130319</c:v>
                </c:pt>
                <c:pt idx="611">
                  <c:v>88.41587151930629</c:v>
                </c:pt>
                <c:pt idx="612">
                  <c:v>88.34445968911245</c:v>
                </c:pt>
                <c:pt idx="613">
                  <c:v>88.34632085797111</c:v>
                </c:pt>
                <c:pt idx="614">
                  <c:v>88.33345597070776</c:v>
                </c:pt>
                <c:pt idx="615">
                  <c:v>88.32154796112964</c:v>
                </c:pt>
                <c:pt idx="616">
                  <c:v>88.2986809740826</c:v>
                </c:pt>
                <c:pt idx="617">
                  <c:v>88.28526037885702</c:v>
                </c:pt>
                <c:pt idx="618">
                  <c:v>88.28851711564322</c:v>
                </c:pt>
                <c:pt idx="619">
                  <c:v>88.30028553588569</c:v>
                </c:pt>
                <c:pt idx="620">
                  <c:v>88.30489212782027</c:v>
                </c:pt>
                <c:pt idx="621">
                  <c:v>88.30880467110059</c:v>
                </c:pt>
                <c:pt idx="622">
                  <c:v>88.2666894443321</c:v>
                </c:pt>
                <c:pt idx="623">
                  <c:v>88.26584287611449</c:v>
                </c:pt>
                <c:pt idx="624">
                  <c:v>88.29963668066426</c:v>
                </c:pt>
                <c:pt idx="625">
                  <c:v>88.25459784617208</c:v>
                </c:pt>
                <c:pt idx="626">
                  <c:v>88.29015430024498</c:v>
                </c:pt>
                <c:pt idx="627">
                  <c:v>88.27772261071388</c:v>
                </c:pt>
                <c:pt idx="628">
                  <c:v>88.3113440149359</c:v>
                </c:pt>
                <c:pt idx="629">
                  <c:v>88.311302147853</c:v>
                </c:pt>
                <c:pt idx="630">
                  <c:v>88.30544256344324</c:v>
                </c:pt>
                <c:pt idx="631">
                  <c:v>88.31623598886031</c:v>
                </c:pt>
                <c:pt idx="632">
                  <c:v>88.29251878073096</c:v>
                </c:pt>
                <c:pt idx="633">
                  <c:v>88.34995887518227</c:v>
                </c:pt>
                <c:pt idx="634">
                  <c:v>88.35517521324053</c:v>
                </c:pt>
                <c:pt idx="635">
                  <c:v>88.32269546581955</c:v>
                </c:pt>
                <c:pt idx="636">
                  <c:v>88.35162215278358</c:v>
                </c:pt>
                <c:pt idx="637">
                  <c:v>88.35705814275698</c:v>
                </c:pt>
                <c:pt idx="638">
                  <c:v>88.34256704771657</c:v>
                </c:pt>
                <c:pt idx="639">
                  <c:v>88.37282256751998</c:v>
                </c:pt>
                <c:pt idx="640">
                  <c:v>88.38108559632501</c:v>
                </c:pt>
                <c:pt idx="641">
                  <c:v>88.39215681474671</c:v>
                </c:pt>
                <c:pt idx="642">
                  <c:v>88.39051838698232</c:v>
                </c:pt>
                <c:pt idx="643">
                  <c:v>88.38680256027187</c:v>
                </c:pt>
                <c:pt idx="644">
                  <c:v>88.39531330062219</c:v>
                </c:pt>
                <c:pt idx="645">
                  <c:v>88.4341798562718</c:v>
                </c:pt>
                <c:pt idx="646">
                  <c:v>88.39663517879598</c:v>
                </c:pt>
                <c:pt idx="647">
                  <c:v>88.3378321729796</c:v>
                </c:pt>
                <c:pt idx="648">
                  <c:v>88.37855415984312</c:v>
                </c:pt>
                <c:pt idx="649">
                  <c:v>88.38736783202287</c:v>
                </c:pt>
                <c:pt idx="650">
                  <c:v>88.4023460120244</c:v>
                </c:pt>
                <c:pt idx="651">
                  <c:v>88.40031720831175</c:v>
                </c:pt>
                <c:pt idx="652">
                  <c:v>88.39588038805857</c:v>
                </c:pt>
                <c:pt idx="653">
                  <c:v>88.3991874266286</c:v>
                </c:pt>
                <c:pt idx="654">
                  <c:v>88.36723111575893</c:v>
                </c:pt>
                <c:pt idx="655">
                  <c:v>88.35318126990984</c:v>
                </c:pt>
                <c:pt idx="656">
                  <c:v>88.37587144205598</c:v>
                </c:pt>
                <c:pt idx="657">
                  <c:v>88.36635865792077</c:v>
                </c:pt>
                <c:pt idx="658">
                  <c:v>88.39168064221755</c:v>
                </c:pt>
                <c:pt idx="659">
                  <c:v>88.38200757300142</c:v>
                </c:pt>
                <c:pt idx="660">
                  <c:v>88.39387875827386</c:v>
                </c:pt>
                <c:pt idx="661">
                  <c:v>88.38794197588849</c:v>
                </c:pt>
                <c:pt idx="662">
                  <c:v>88.37240863705206</c:v>
                </c:pt>
                <c:pt idx="663">
                  <c:v>88.37662060097581</c:v>
                </c:pt>
                <c:pt idx="664">
                  <c:v>88.37044072014363</c:v>
                </c:pt>
                <c:pt idx="665">
                  <c:v>88.35966999613592</c:v>
                </c:pt>
                <c:pt idx="666">
                  <c:v>88.35900676727596</c:v>
                </c:pt>
                <c:pt idx="667">
                  <c:v>88.3667643111572</c:v>
                </c:pt>
                <c:pt idx="668">
                  <c:v>88.34004600952561</c:v>
                </c:pt>
                <c:pt idx="669">
                  <c:v>88.3664191542788</c:v>
                </c:pt>
                <c:pt idx="670">
                  <c:v>88.35453096499438</c:v>
                </c:pt>
                <c:pt idx="671">
                  <c:v>88.36079489966492</c:v>
                </c:pt>
                <c:pt idx="672">
                  <c:v>88.35818080141399</c:v>
                </c:pt>
                <c:pt idx="673">
                  <c:v>88.36624444382592</c:v>
                </c:pt>
                <c:pt idx="674">
                  <c:v>88.34516993679816</c:v>
                </c:pt>
                <c:pt idx="675">
                  <c:v>88.33097089374547</c:v>
                </c:pt>
                <c:pt idx="676">
                  <c:v>88.33126987902213</c:v>
                </c:pt>
                <c:pt idx="677">
                  <c:v>88.32656961268962</c:v>
                </c:pt>
                <c:pt idx="678">
                  <c:v>88.31879645140745</c:v>
                </c:pt>
                <c:pt idx="679">
                  <c:v>88.32020394832377</c:v>
                </c:pt>
                <c:pt idx="680">
                  <c:v>88.3260084259954</c:v>
                </c:pt>
                <c:pt idx="681">
                  <c:v>88.32876660638665</c:v>
                </c:pt>
                <c:pt idx="682">
                  <c:v>88.3113679865439</c:v>
                </c:pt>
                <c:pt idx="683">
                  <c:v>88.29141792217071</c:v>
                </c:pt>
                <c:pt idx="684">
                  <c:v>88.31852205861337</c:v>
                </c:pt>
                <c:pt idx="685">
                  <c:v>88.32571189853569</c:v>
                </c:pt>
                <c:pt idx="686">
                  <c:v>88.32066834328704</c:v>
                </c:pt>
                <c:pt idx="687">
                  <c:v>88.31289166636235</c:v>
                </c:pt>
                <c:pt idx="688">
                  <c:v>88.32265511253074</c:v>
                </c:pt>
                <c:pt idx="689">
                  <c:v>88.31828052191138</c:v>
                </c:pt>
                <c:pt idx="690">
                  <c:v>88.31615162709465</c:v>
                </c:pt>
                <c:pt idx="691">
                  <c:v>88.3421973984009</c:v>
                </c:pt>
                <c:pt idx="692">
                  <c:v>88.32637784378342</c:v>
                </c:pt>
                <c:pt idx="693">
                  <c:v>88.31843907411734</c:v>
                </c:pt>
                <c:pt idx="694">
                  <c:v>88.32392726034716</c:v>
                </c:pt>
                <c:pt idx="695">
                  <c:v>88.30123723292034</c:v>
                </c:pt>
                <c:pt idx="696">
                  <c:v>88.3254502460143</c:v>
                </c:pt>
                <c:pt idx="697">
                  <c:v>88.31687344673188</c:v>
                </c:pt>
                <c:pt idx="698">
                  <c:v>88.32532977098818</c:v>
                </c:pt>
                <c:pt idx="699">
                  <c:v>88.31996350044409</c:v>
                </c:pt>
                <c:pt idx="700">
                  <c:v>88.32246541437887</c:v>
                </c:pt>
                <c:pt idx="701">
                  <c:v>88.32434279258234</c:v>
                </c:pt>
                <c:pt idx="702">
                  <c:v>88.32987310975778</c:v>
                </c:pt>
                <c:pt idx="703">
                  <c:v>88.32518989808098</c:v>
                </c:pt>
                <c:pt idx="704">
                  <c:v>88.31901835288348</c:v>
                </c:pt>
                <c:pt idx="705">
                  <c:v>88.32303555019814</c:v>
                </c:pt>
                <c:pt idx="706">
                  <c:v>88.32503137049031</c:v>
                </c:pt>
                <c:pt idx="707">
                  <c:v>88.32172270104957</c:v>
                </c:pt>
                <c:pt idx="708">
                  <c:v>88.31815491029737</c:v>
                </c:pt>
                <c:pt idx="709">
                  <c:v>88.31561025963184</c:v>
                </c:pt>
                <c:pt idx="710">
                  <c:v>88.31970594967346</c:v>
                </c:pt>
                <c:pt idx="711">
                  <c:v>88.31620232206646</c:v>
                </c:pt>
                <c:pt idx="712">
                  <c:v>88.31778093864662</c:v>
                </c:pt>
                <c:pt idx="713">
                  <c:v>88.31905234390955</c:v>
                </c:pt>
                <c:pt idx="714">
                  <c:v>88.30857650820701</c:v>
                </c:pt>
                <c:pt idx="715">
                  <c:v>88.3191789834725</c:v>
                </c:pt>
                <c:pt idx="716">
                  <c:v>88.31655983927217</c:v>
                </c:pt>
                <c:pt idx="717">
                  <c:v>88.31570450471563</c:v>
                </c:pt>
                <c:pt idx="718">
                  <c:v>88.32262008326414</c:v>
                </c:pt>
                <c:pt idx="719">
                  <c:v>88.32075120412993</c:v>
                </c:pt>
                <c:pt idx="720">
                  <c:v>88.32130132894864</c:v>
                </c:pt>
                <c:pt idx="721">
                  <c:v>88.32167247341778</c:v>
                </c:pt>
                <c:pt idx="722">
                  <c:v>88.31485723731259</c:v>
                </c:pt>
                <c:pt idx="723">
                  <c:v>88.32642074038677</c:v>
                </c:pt>
                <c:pt idx="724">
                  <c:v>88.32250064677737</c:v>
                </c:pt>
                <c:pt idx="725">
                  <c:v>88.32898067034559</c:v>
                </c:pt>
                <c:pt idx="726">
                  <c:v>88.32123182710988</c:v>
                </c:pt>
                <c:pt idx="727">
                  <c:v>88.32886743971977</c:v>
                </c:pt>
                <c:pt idx="728">
                  <c:v>88.32569324585995</c:v>
                </c:pt>
                <c:pt idx="729">
                  <c:v>88.32300317066166</c:v>
                </c:pt>
                <c:pt idx="730">
                  <c:v>88.32861487876902</c:v>
                </c:pt>
                <c:pt idx="731">
                  <c:v>88.32981776124652</c:v>
                </c:pt>
                <c:pt idx="732">
                  <c:v>88.34207455527874</c:v>
                </c:pt>
                <c:pt idx="733">
                  <c:v>88.33179322384393</c:v>
                </c:pt>
                <c:pt idx="734">
                  <c:v>88.32000882411978</c:v>
                </c:pt>
                <c:pt idx="735">
                  <c:v>88.33034545699635</c:v>
                </c:pt>
                <c:pt idx="736">
                  <c:v>88.32982646218649</c:v>
                </c:pt>
                <c:pt idx="737">
                  <c:v>88.33198683010731</c:v>
                </c:pt>
                <c:pt idx="738">
                  <c:v>88.32840384171544</c:v>
                </c:pt>
                <c:pt idx="739">
                  <c:v>88.32472002616706</c:v>
                </c:pt>
                <c:pt idx="740">
                  <c:v>88.3254163338021</c:v>
                </c:pt>
                <c:pt idx="741">
                  <c:v>88.32534268000759</c:v>
                </c:pt>
                <c:pt idx="742">
                  <c:v>88.32579756294115</c:v>
                </c:pt>
                <c:pt idx="743">
                  <c:v>88.3238359684787</c:v>
                </c:pt>
                <c:pt idx="744">
                  <c:v>88.32475335114043</c:v>
                </c:pt>
                <c:pt idx="745">
                  <c:v>88.32869825352083</c:v>
                </c:pt>
                <c:pt idx="746">
                  <c:v>88.3253324390237</c:v>
                </c:pt>
                <c:pt idx="747">
                  <c:v>88.32488578563651</c:v>
                </c:pt>
                <c:pt idx="748">
                  <c:v>88.32403178236719</c:v>
                </c:pt>
                <c:pt idx="749">
                  <c:v>88.32518064987089</c:v>
                </c:pt>
                <c:pt idx="750">
                  <c:v>88.31796135248517</c:v>
                </c:pt>
                <c:pt idx="751">
                  <c:v>88.32003390846896</c:v>
                </c:pt>
                <c:pt idx="752">
                  <c:v>88.31420115568434</c:v>
                </c:pt>
                <c:pt idx="753">
                  <c:v>88.31596540163119</c:v>
                </c:pt>
                <c:pt idx="754">
                  <c:v>88.31380164399492</c:v>
                </c:pt>
                <c:pt idx="755">
                  <c:v>88.31179759076555</c:v>
                </c:pt>
                <c:pt idx="756">
                  <c:v>88.30724775734247</c:v>
                </c:pt>
                <c:pt idx="757">
                  <c:v>88.30618369953592</c:v>
                </c:pt>
                <c:pt idx="758">
                  <c:v>88.30589559708851</c:v>
                </c:pt>
                <c:pt idx="759">
                  <c:v>88.30592538037517</c:v>
                </c:pt>
                <c:pt idx="760">
                  <c:v>88.30407739335449</c:v>
                </c:pt>
                <c:pt idx="761">
                  <c:v>88.30771106941421</c:v>
                </c:pt>
                <c:pt idx="762">
                  <c:v>88.31024550976902</c:v>
                </c:pt>
                <c:pt idx="763">
                  <c:v>88.31023744617785</c:v>
                </c:pt>
                <c:pt idx="764">
                  <c:v>88.31361182824624</c:v>
                </c:pt>
                <c:pt idx="765">
                  <c:v>88.30967130775494</c:v>
                </c:pt>
                <c:pt idx="766">
                  <c:v>88.31088358213678</c:v>
                </c:pt>
                <c:pt idx="767">
                  <c:v>88.31051678191277</c:v>
                </c:pt>
                <c:pt idx="768">
                  <c:v>88.31229679473346</c:v>
                </c:pt>
                <c:pt idx="769">
                  <c:v>88.31123051927003</c:v>
                </c:pt>
                <c:pt idx="770">
                  <c:v>88.3099435739954</c:v>
                </c:pt>
                <c:pt idx="771">
                  <c:v>88.30766503118312</c:v>
                </c:pt>
                <c:pt idx="772">
                  <c:v>88.31496578650824</c:v>
                </c:pt>
                <c:pt idx="773">
                  <c:v>88.30877424785342</c:v>
                </c:pt>
                <c:pt idx="774">
                  <c:v>88.30810344154771</c:v>
                </c:pt>
                <c:pt idx="775">
                  <c:v>88.30696512597136</c:v>
                </c:pt>
                <c:pt idx="776">
                  <c:v>88.30690144596218</c:v>
                </c:pt>
                <c:pt idx="777">
                  <c:v>88.31110799847029</c:v>
                </c:pt>
                <c:pt idx="778">
                  <c:v>88.3074545441582</c:v>
                </c:pt>
                <c:pt idx="779">
                  <c:v>88.30763915503833</c:v>
                </c:pt>
                <c:pt idx="780">
                  <c:v>88.30814498193564</c:v>
                </c:pt>
                <c:pt idx="781">
                  <c:v>88.31063115758876</c:v>
                </c:pt>
                <c:pt idx="782">
                  <c:v>88.3120327969483</c:v>
                </c:pt>
                <c:pt idx="783">
                  <c:v>88.31029013525551</c:v>
                </c:pt>
                <c:pt idx="784">
                  <c:v>88.31070273967954</c:v>
                </c:pt>
                <c:pt idx="785">
                  <c:v>88.30913589683838</c:v>
                </c:pt>
                <c:pt idx="786">
                  <c:v>88.30974130441064</c:v>
                </c:pt>
                <c:pt idx="787">
                  <c:v>88.30968502004637</c:v>
                </c:pt>
                <c:pt idx="788">
                  <c:v>88.31061002473068</c:v>
                </c:pt>
                <c:pt idx="789">
                  <c:v>88.31124644856452</c:v>
                </c:pt>
                <c:pt idx="790">
                  <c:v>88.30998744420918</c:v>
                </c:pt>
                <c:pt idx="791">
                  <c:v>88.3134282358061</c:v>
                </c:pt>
                <c:pt idx="792">
                  <c:v>88.31323346230299</c:v>
                </c:pt>
                <c:pt idx="793">
                  <c:v>88.31403023041076</c:v>
                </c:pt>
                <c:pt idx="794">
                  <c:v>88.31506642795691</c:v>
                </c:pt>
                <c:pt idx="795">
                  <c:v>88.31385070078738</c:v>
                </c:pt>
                <c:pt idx="796">
                  <c:v>88.31467576182301</c:v>
                </c:pt>
                <c:pt idx="797">
                  <c:v>88.31550589888283</c:v>
                </c:pt>
                <c:pt idx="798">
                  <c:v>88.31697501179519</c:v>
                </c:pt>
                <c:pt idx="799">
                  <c:v>88.31338608621554</c:v>
                </c:pt>
                <c:pt idx="800">
                  <c:v>88.31570361181493</c:v>
                </c:pt>
                <c:pt idx="801">
                  <c:v>88.3140198134618</c:v>
                </c:pt>
                <c:pt idx="802">
                  <c:v>88.31311591127675</c:v>
                </c:pt>
                <c:pt idx="803">
                  <c:v>88.31494926519159</c:v>
                </c:pt>
                <c:pt idx="804">
                  <c:v>88.31489874871851</c:v>
                </c:pt>
                <c:pt idx="805">
                  <c:v>88.31353824634422</c:v>
                </c:pt>
                <c:pt idx="806">
                  <c:v>88.31164607913516</c:v>
                </c:pt>
                <c:pt idx="807">
                  <c:v>88.31316498682034</c:v>
                </c:pt>
                <c:pt idx="808">
                  <c:v>88.31594569697349</c:v>
                </c:pt>
                <c:pt idx="809">
                  <c:v>88.31503666100178</c:v>
                </c:pt>
                <c:pt idx="810">
                  <c:v>88.31422329085773</c:v>
                </c:pt>
                <c:pt idx="811">
                  <c:v>88.31393393761321</c:v>
                </c:pt>
                <c:pt idx="812">
                  <c:v>88.31194172381109</c:v>
                </c:pt>
                <c:pt idx="813">
                  <c:v>88.3128641583688</c:v>
                </c:pt>
                <c:pt idx="814">
                  <c:v>88.31291178511155</c:v>
                </c:pt>
                <c:pt idx="815">
                  <c:v>88.31281442477919</c:v>
                </c:pt>
                <c:pt idx="816">
                  <c:v>88.3123300915791</c:v>
                </c:pt>
                <c:pt idx="817">
                  <c:v>88.31258888220275</c:v>
                </c:pt>
                <c:pt idx="818">
                  <c:v>88.31294551693954</c:v>
                </c:pt>
                <c:pt idx="819">
                  <c:v>88.31341674558051</c:v>
                </c:pt>
                <c:pt idx="820">
                  <c:v>88.31354836110519</c:v>
                </c:pt>
                <c:pt idx="821">
                  <c:v>88.31207317267578</c:v>
                </c:pt>
                <c:pt idx="822">
                  <c:v>88.31375184354155</c:v>
                </c:pt>
                <c:pt idx="823">
                  <c:v>88.31332873029768</c:v>
                </c:pt>
                <c:pt idx="824">
                  <c:v>88.31362816975667</c:v>
                </c:pt>
                <c:pt idx="825">
                  <c:v>88.31471219547755</c:v>
                </c:pt>
                <c:pt idx="826">
                  <c:v>88.31416537433357</c:v>
                </c:pt>
                <c:pt idx="827">
                  <c:v>88.31440935555614</c:v>
                </c:pt>
                <c:pt idx="828">
                  <c:v>88.31355544191813</c:v>
                </c:pt>
                <c:pt idx="829">
                  <c:v>88.31355049529866</c:v>
                </c:pt>
                <c:pt idx="830">
                  <c:v>88.31379992471567</c:v>
                </c:pt>
                <c:pt idx="831">
                  <c:v>88.31371917838958</c:v>
                </c:pt>
                <c:pt idx="832">
                  <c:v>88.31413704643923</c:v>
                </c:pt>
                <c:pt idx="833">
                  <c:v>88.31362268580571</c:v>
                </c:pt>
                <c:pt idx="834">
                  <c:v>88.31413455985602</c:v>
                </c:pt>
                <c:pt idx="835">
                  <c:v>88.31371231555319</c:v>
                </c:pt>
                <c:pt idx="836">
                  <c:v>88.31428834521435</c:v>
                </c:pt>
                <c:pt idx="837">
                  <c:v>88.31310447797752</c:v>
                </c:pt>
                <c:pt idx="838">
                  <c:v>88.31460834367221</c:v>
                </c:pt>
                <c:pt idx="839">
                  <c:v>88.3150846553969</c:v>
                </c:pt>
                <c:pt idx="840">
                  <c:v>88.31521041141671</c:v>
                </c:pt>
                <c:pt idx="841">
                  <c:v>88.31477884975155</c:v>
                </c:pt>
                <c:pt idx="842">
                  <c:v>88.31500960542181</c:v>
                </c:pt>
                <c:pt idx="843">
                  <c:v>88.31531286369582</c:v>
                </c:pt>
                <c:pt idx="844">
                  <c:v>88.31537023076564</c:v>
                </c:pt>
                <c:pt idx="845">
                  <c:v>88.31505412476811</c:v>
                </c:pt>
                <c:pt idx="846">
                  <c:v>88.31537953851289</c:v>
                </c:pt>
                <c:pt idx="847">
                  <c:v>88.3138784438582</c:v>
                </c:pt>
                <c:pt idx="848">
                  <c:v>88.31531592360911</c:v>
                </c:pt>
                <c:pt idx="849">
                  <c:v>88.31571661991691</c:v>
                </c:pt>
                <c:pt idx="850">
                  <c:v>88.31425011789545</c:v>
                </c:pt>
                <c:pt idx="851">
                  <c:v>88.3155061916635</c:v>
                </c:pt>
                <c:pt idx="852">
                  <c:v>88.31510334552017</c:v>
                </c:pt>
                <c:pt idx="853">
                  <c:v>88.31505462174553</c:v>
                </c:pt>
                <c:pt idx="854">
                  <c:v>88.31507002124553</c:v>
                </c:pt>
                <c:pt idx="855">
                  <c:v>88.31439200763616</c:v>
                </c:pt>
                <c:pt idx="856">
                  <c:v>88.31463310553261</c:v>
                </c:pt>
                <c:pt idx="857">
                  <c:v>88.31457541015298</c:v>
                </c:pt>
                <c:pt idx="858">
                  <c:v>88.31449132786756</c:v>
                </c:pt>
                <c:pt idx="859">
                  <c:v>88.31440960622668</c:v>
                </c:pt>
                <c:pt idx="860">
                  <c:v>88.31498512382878</c:v>
                </c:pt>
                <c:pt idx="861">
                  <c:v>88.31472853836644</c:v>
                </c:pt>
                <c:pt idx="862">
                  <c:v>88.31516969741908</c:v>
                </c:pt>
                <c:pt idx="863">
                  <c:v>88.31486558790417</c:v>
                </c:pt>
                <c:pt idx="864">
                  <c:v>88.31515285630947</c:v>
                </c:pt>
                <c:pt idx="865">
                  <c:v>88.31476024198949</c:v>
                </c:pt>
                <c:pt idx="866">
                  <c:v>88.31513708840359</c:v>
                </c:pt>
                <c:pt idx="867">
                  <c:v>88.3150653219527</c:v>
                </c:pt>
                <c:pt idx="868">
                  <c:v>88.31488471596089</c:v>
                </c:pt>
                <c:pt idx="869">
                  <c:v>88.31457116466221</c:v>
                </c:pt>
                <c:pt idx="870">
                  <c:v>88.31438283219131</c:v>
                </c:pt>
                <c:pt idx="871">
                  <c:v>88.31435508875803</c:v>
                </c:pt>
                <c:pt idx="872">
                  <c:v>88.3144376830714</c:v>
                </c:pt>
                <c:pt idx="873">
                  <c:v>88.31435820331919</c:v>
                </c:pt>
                <c:pt idx="874">
                  <c:v>88.31474994658284</c:v>
                </c:pt>
                <c:pt idx="875">
                  <c:v>88.31473463273323</c:v>
                </c:pt>
                <c:pt idx="876">
                  <c:v>88.3138764694436</c:v>
                </c:pt>
                <c:pt idx="877">
                  <c:v>88.314245753164</c:v>
                </c:pt>
                <c:pt idx="878">
                  <c:v>88.31429917564569</c:v>
                </c:pt>
                <c:pt idx="879">
                  <c:v>88.31451307031359</c:v>
                </c:pt>
                <c:pt idx="880">
                  <c:v>88.3139097175455</c:v>
                </c:pt>
                <c:pt idx="881">
                  <c:v>88.31399427080837</c:v>
                </c:pt>
                <c:pt idx="882">
                  <c:v>88.31375907554985</c:v>
                </c:pt>
                <c:pt idx="883">
                  <c:v>88.31458807689913</c:v>
                </c:pt>
                <c:pt idx="884">
                  <c:v>88.31470966076269</c:v>
                </c:pt>
                <c:pt idx="885">
                  <c:v>88.31416543497866</c:v>
                </c:pt>
                <c:pt idx="886">
                  <c:v>88.3143724497354</c:v>
                </c:pt>
                <c:pt idx="887">
                  <c:v>88.31425955903306</c:v>
                </c:pt>
                <c:pt idx="888">
                  <c:v>88.31389779779374</c:v>
                </c:pt>
                <c:pt idx="889">
                  <c:v>88.31381895320987</c:v>
                </c:pt>
                <c:pt idx="890">
                  <c:v>88.31392784072297</c:v>
                </c:pt>
                <c:pt idx="891">
                  <c:v>88.31409649591956</c:v>
                </c:pt>
                <c:pt idx="892">
                  <c:v>88.31418360739158</c:v>
                </c:pt>
                <c:pt idx="893">
                  <c:v>88.31402821787556</c:v>
                </c:pt>
                <c:pt idx="894">
                  <c:v>88.3141924533796</c:v>
                </c:pt>
                <c:pt idx="895">
                  <c:v>88.31376605302961</c:v>
                </c:pt>
                <c:pt idx="896">
                  <c:v>88.31367263625322</c:v>
                </c:pt>
                <c:pt idx="897">
                  <c:v>88.31381503246644</c:v>
                </c:pt>
                <c:pt idx="898">
                  <c:v>88.31353881899008</c:v>
                </c:pt>
                <c:pt idx="899">
                  <c:v>88.31357294904133</c:v>
                </c:pt>
                <c:pt idx="900">
                  <c:v>88.31415875395768</c:v>
                </c:pt>
                <c:pt idx="901">
                  <c:v>88.31368843662855</c:v>
                </c:pt>
                <c:pt idx="902">
                  <c:v>88.3139941546729</c:v>
                </c:pt>
                <c:pt idx="903">
                  <c:v>88.31389017426278</c:v>
                </c:pt>
                <c:pt idx="904">
                  <c:v>88.31393060447758</c:v>
                </c:pt>
                <c:pt idx="905">
                  <c:v>88.31396842700002</c:v>
                </c:pt>
                <c:pt idx="906">
                  <c:v>88.31402825635389</c:v>
                </c:pt>
                <c:pt idx="907">
                  <c:v>88.31426221929681</c:v>
                </c:pt>
                <c:pt idx="908">
                  <c:v>88.31384303778398</c:v>
                </c:pt>
                <c:pt idx="909">
                  <c:v>88.3138235337602</c:v>
                </c:pt>
                <c:pt idx="910">
                  <c:v>88.3141450529092</c:v>
                </c:pt>
                <c:pt idx="911">
                  <c:v>88.31415518455408</c:v>
                </c:pt>
                <c:pt idx="912">
                  <c:v>88.31413575553906</c:v>
                </c:pt>
                <c:pt idx="913">
                  <c:v>88.31421471682476</c:v>
                </c:pt>
                <c:pt idx="914">
                  <c:v>88.31425254046439</c:v>
                </c:pt>
                <c:pt idx="915">
                  <c:v>88.31420284052963</c:v>
                </c:pt>
                <c:pt idx="916">
                  <c:v>88.31425457216606</c:v>
                </c:pt>
                <c:pt idx="917">
                  <c:v>88.31393918405769</c:v>
                </c:pt>
                <c:pt idx="918">
                  <c:v>88.31417599811242</c:v>
                </c:pt>
                <c:pt idx="919">
                  <c:v>88.31429488059558</c:v>
                </c:pt>
                <c:pt idx="920">
                  <c:v>88.31417626915859</c:v>
                </c:pt>
                <c:pt idx="921">
                  <c:v>88.3144412064391</c:v>
                </c:pt>
                <c:pt idx="922">
                  <c:v>88.31428573327659</c:v>
                </c:pt>
                <c:pt idx="923">
                  <c:v>88.31400786160295</c:v>
                </c:pt>
                <c:pt idx="924">
                  <c:v>88.31421359574985</c:v>
                </c:pt>
                <c:pt idx="925">
                  <c:v>88.31454372864573</c:v>
                </c:pt>
                <c:pt idx="926">
                  <c:v>88.31434477712655</c:v>
                </c:pt>
                <c:pt idx="927">
                  <c:v>88.31429272951357</c:v>
                </c:pt>
                <c:pt idx="928">
                  <c:v>88.31434657988441</c:v>
                </c:pt>
                <c:pt idx="929">
                  <c:v>88.31431202890097</c:v>
                </c:pt>
                <c:pt idx="930">
                  <c:v>88.31408237214718</c:v>
                </c:pt>
                <c:pt idx="931">
                  <c:v>88.31418866913052</c:v>
                </c:pt>
                <c:pt idx="932">
                  <c:v>88.31405426891567</c:v>
                </c:pt>
                <c:pt idx="933">
                  <c:v>88.31395137861885</c:v>
                </c:pt>
                <c:pt idx="934">
                  <c:v>88.31431940950073</c:v>
                </c:pt>
                <c:pt idx="935">
                  <c:v>88.31397236806313</c:v>
                </c:pt>
                <c:pt idx="936">
                  <c:v>88.31418051046201</c:v>
                </c:pt>
                <c:pt idx="937">
                  <c:v>88.31405757625647</c:v>
                </c:pt>
                <c:pt idx="938">
                  <c:v>88.31418615060294</c:v>
                </c:pt>
                <c:pt idx="939">
                  <c:v>88.31409609046074</c:v>
                </c:pt>
                <c:pt idx="940">
                  <c:v>88.3141623125823</c:v>
                </c:pt>
                <c:pt idx="941">
                  <c:v>88.31413302883399</c:v>
                </c:pt>
                <c:pt idx="942">
                  <c:v>88.31400613455283</c:v>
                </c:pt>
                <c:pt idx="943">
                  <c:v>88.31414250067783</c:v>
                </c:pt>
                <c:pt idx="944">
                  <c:v>88.31422784186479</c:v>
                </c:pt>
                <c:pt idx="945">
                  <c:v>88.31408962680545</c:v>
                </c:pt>
                <c:pt idx="946">
                  <c:v>88.31395600859632</c:v>
                </c:pt>
                <c:pt idx="947">
                  <c:v>88.31408565720112</c:v>
                </c:pt>
                <c:pt idx="948">
                  <c:v>88.31422674862306</c:v>
                </c:pt>
                <c:pt idx="949">
                  <c:v>88.31414143962733</c:v>
                </c:pt>
                <c:pt idx="950">
                  <c:v>88.31399739687919</c:v>
                </c:pt>
                <c:pt idx="951">
                  <c:v>88.31411481268383</c:v>
                </c:pt>
                <c:pt idx="952">
                  <c:v>88.31403202303994</c:v>
                </c:pt>
                <c:pt idx="953">
                  <c:v>88.31406488655954</c:v>
                </c:pt>
                <c:pt idx="954">
                  <c:v>88.31389427563546</c:v>
                </c:pt>
                <c:pt idx="955">
                  <c:v>88.3140139985331</c:v>
                </c:pt>
                <c:pt idx="956">
                  <c:v>88.31410493144972</c:v>
                </c:pt>
                <c:pt idx="957">
                  <c:v>88.31409759016809</c:v>
                </c:pt>
                <c:pt idx="958">
                  <c:v>88.31403735398453</c:v>
                </c:pt>
                <c:pt idx="959">
                  <c:v>88.31410027959708</c:v>
                </c:pt>
                <c:pt idx="960">
                  <c:v>88.31404041809374</c:v>
                </c:pt>
                <c:pt idx="961">
                  <c:v>88.31397939298931</c:v>
                </c:pt>
                <c:pt idx="962">
                  <c:v>88.31399568339933</c:v>
                </c:pt>
                <c:pt idx="963">
                  <c:v>88.31399327762989</c:v>
                </c:pt>
                <c:pt idx="964">
                  <c:v>88.31395903000744</c:v>
                </c:pt>
                <c:pt idx="965">
                  <c:v>88.31394171740129</c:v>
                </c:pt>
                <c:pt idx="966">
                  <c:v>88.31390673613271</c:v>
                </c:pt>
                <c:pt idx="967">
                  <c:v>88.3138667809843</c:v>
                </c:pt>
                <c:pt idx="968">
                  <c:v>88.31390999448639</c:v>
                </c:pt>
                <c:pt idx="969">
                  <c:v>88.31390636246063</c:v>
                </c:pt>
                <c:pt idx="970">
                  <c:v>88.31396783373013</c:v>
                </c:pt>
                <c:pt idx="971">
                  <c:v>88.31395304340946</c:v>
                </c:pt>
                <c:pt idx="972">
                  <c:v>88.31393276997844</c:v>
                </c:pt>
                <c:pt idx="973">
                  <c:v>88.313947887156</c:v>
                </c:pt>
                <c:pt idx="974">
                  <c:v>88.31396976494061</c:v>
                </c:pt>
                <c:pt idx="975">
                  <c:v>88.31390275907036</c:v>
                </c:pt>
                <c:pt idx="976">
                  <c:v>88.31389245221624</c:v>
                </c:pt>
                <c:pt idx="977">
                  <c:v>88.31389315615118</c:v>
                </c:pt>
                <c:pt idx="978">
                  <c:v>88.31388271856824</c:v>
                </c:pt>
                <c:pt idx="979">
                  <c:v>88.3138883514404</c:v>
                </c:pt>
                <c:pt idx="980">
                  <c:v>88.3138946661775</c:v>
                </c:pt>
                <c:pt idx="981">
                  <c:v>88.31395952691904</c:v>
                </c:pt>
                <c:pt idx="982">
                  <c:v>88.31393258779393</c:v>
                </c:pt>
                <c:pt idx="983">
                  <c:v>88.31391819400899</c:v>
                </c:pt>
                <c:pt idx="984">
                  <c:v>88.31387792485893</c:v>
                </c:pt>
                <c:pt idx="985">
                  <c:v>88.31381824168521</c:v>
                </c:pt>
                <c:pt idx="986">
                  <c:v>88.31390194240311</c:v>
                </c:pt>
                <c:pt idx="987">
                  <c:v>88.31390263908783</c:v>
                </c:pt>
                <c:pt idx="988">
                  <c:v>88.31391757589499</c:v>
                </c:pt>
                <c:pt idx="989">
                  <c:v>88.31393043845451</c:v>
                </c:pt>
                <c:pt idx="990">
                  <c:v>88.3139353685568</c:v>
                </c:pt>
                <c:pt idx="991">
                  <c:v>88.31383698258685</c:v>
                </c:pt>
                <c:pt idx="992">
                  <c:v>88.31387807215523</c:v>
                </c:pt>
                <c:pt idx="993">
                  <c:v>88.31379655904151</c:v>
                </c:pt>
                <c:pt idx="994">
                  <c:v>88.31387017333687</c:v>
                </c:pt>
                <c:pt idx="995">
                  <c:v>88.31378805101257</c:v>
                </c:pt>
                <c:pt idx="996">
                  <c:v>88.31386645910217</c:v>
                </c:pt>
                <c:pt idx="997">
                  <c:v>88.31388747558118</c:v>
                </c:pt>
                <c:pt idx="998">
                  <c:v>88.3138243340499</c:v>
                </c:pt>
                <c:pt idx="999">
                  <c:v>88.31381434771131</c:v>
                </c:pt>
                <c:pt idx="1000">
                  <c:v>88.31381666747792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2.375517961625612</c:v>
                </c:pt>
                <c:pt idx="2">
                  <c:v>2.740230692721442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2.388292016026389</c:v>
                </c:pt>
                <c:pt idx="2">
                  <c:v>2.705924026116924</c:v>
                </c:pt>
                <c:pt idx="3">
                  <c:v>0.05459823612991871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0.01277405440077726</c:v>
                </c:pt>
                <c:pt idx="2">
                  <c:v>2.341211295021094</c:v>
                </c:pt>
                <c:pt idx="3">
                  <c:v>2.79482892885136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4.692940043637685</c:v>
                </c:pt>
                <c:pt idx="2">
                  <c:v>1.399165473689084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4.747538279767603</c:v>
                </c:pt>
                <c:pt idx="2">
                  <c:v>1.364775781221343</c:v>
                </c:pt>
                <c:pt idx="3">
                  <c:v>0.01277405440077726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0.05459823612991871</c:v>
                </c:pt>
                <c:pt idx="2">
                  <c:v>4.658550351169944</c:v>
                </c:pt>
                <c:pt idx="3">
                  <c:v>1.411939528089863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2.376736500137463</c:v>
                </c:pt>
                <c:pt idx="2">
                  <c:v>2.745362458506647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2.388908587713515</c:v>
                </c:pt>
                <c:pt idx="2">
                  <c:v>2.712661668063293</c:v>
                </c:pt>
                <c:pt idx="3">
                  <c:v>0.052042501958932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0.01217208757605134</c:v>
                </c:pt>
                <c:pt idx="2">
                  <c:v>2.344035709694109</c:v>
                </c:pt>
                <c:pt idx="3">
                  <c:v>2.797404960465579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0</xdr:colOff>
      <xdr:row>560</xdr:row>
      <xdr:rowOff>0</xdr:rowOff>
    </xdr:from>
    <xdr:to>
      <xdr:col>31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0</xdr:colOff>
      <xdr:row>574</xdr:row>
      <xdr:rowOff>0</xdr:rowOff>
    </xdr:from>
    <xdr:to>
      <xdr:col>31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24849457.23442918</v>
      </c>
      <c r="C2">
        <v>0</v>
      </c>
      <c r="D2">
        <v>5130298.474473665</v>
      </c>
      <c r="E2">
        <v>1996950.157940607</v>
      </c>
      <c r="F2">
        <v>13701977.95729808</v>
      </c>
      <c r="G2">
        <v>4020230.644716837</v>
      </c>
    </row>
    <row r="3" spans="1:7">
      <c r="A3">
        <v>1</v>
      </c>
      <c r="B3">
        <v>188183004.2425397</v>
      </c>
      <c r="C3">
        <v>771436.1611196524</v>
      </c>
      <c r="D3">
        <v>29963110.64162669</v>
      </c>
      <c r="E3">
        <v>2638787.523078213</v>
      </c>
      <c r="F3">
        <v>137019779.5729809</v>
      </c>
      <c r="G3">
        <v>17789890.34373424</v>
      </c>
    </row>
    <row r="4" spans="1:7">
      <c r="A4">
        <v>2</v>
      </c>
      <c r="B4">
        <v>184658419.4086104</v>
      </c>
      <c r="C4">
        <v>773006.7459559077</v>
      </c>
      <c r="D4">
        <v>29882561.42387069</v>
      </c>
      <c r="E4">
        <v>2642580.649871243</v>
      </c>
      <c r="F4">
        <v>133711776.9719423</v>
      </c>
      <c r="G4">
        <v>17648493.61697024</v>
      </c>
    </row>
    <row r="5" spans="1:7">
      <c r="A5">
        <v>3</v>
      </c>
      <c r="B5">
        <v>181134314.9804631</v>
      </c>
      <c r="C5">
        <v>774596.2813846435</v>
      </c>
      <c r="D5">
        <v>29803222.9642276</v>
      </c>
      <c r="E5">
        <v>2645959.752689482</v>
      </c>
      <c r="F5">
        <v>130403935.8391186</v>
      </c>
      <c r="G5">
        <v>17506600.14304284</v>
      </c>
    </row>
    <row r="6" spans="1:7">
      <c r="A6">
        <v>4</v>
      </c>
      <c r="B6">
        <v>177611920.1773874</v>
      </c>
      <c r="C6">
        <v>776204.8654763438</v>
      </c>
      <c r="D6">
        <v>29726253.345829</v>
      </c>
      <c r="E6">
        <v>2648938.116227259</v>
      </c>
      <c r="F6">
        <v>127096233.5742062</v>
      </c>
      <c r="G6">
        <v>17364290.27564866</v>
      </c>
    </row>
    <row r="7" spans="1:7">
      <c r="A7">
        <v>5</v>
      </c>
      <c r="B7">
        <v>174090703.4565798</v>
      </c>
      <c r="C7">
        <v>777832.7959222553</v>
      </c>
      <c r="D7">
        <v>29651060.89649052</v>
      </c>
      <c r="E7">
        <v>2651527.009553241</v>
      </c>
      <c r="F7">
        <v>123788651.2253233</v>
      </c>
      <c r="G7">
        <v>17221631.52929049</v>
      </c>
    </row>
    <row r="8" spans="1:7">
      <c r="A8">
        <v>6</v>
      </c>
      <c r="B8">
        <v>170570441.7343349</v>
      </c>
      <c r="C8">
        <v>779480.5570619962</v>
      </c>
      <c r="D8">
        <v>29577371.16125442</v>
      </c>
      <c r="E8">
        <v>2653735.92004129</v>
      </c>
      <c r="F8">
        <v>120481172.5539414</v>
      </c>
      <c r="G8">
        <v>17078681.54203577</v>
      </c>
    </row>
    <row r="9" spans="1:7">
      <c r="A9">
        <v>7</v>
      </c>
      <c r="B9">
        <v>167052225.4409468</v>
      </c>
      <c r="C9">
        <v>781148.8131404791</v>
      </c>
      <c r="D9">
        <v>29506230.2373554</v>
      </c>
      <c r="E9">
        <v>2655572.739537158</v>
      </c>
      <c r="F9">
        <v>117173783.3418992</v>
      </c>
      <c r="G9">
        <v>16935490.30901451</v>
      </c>
    </row>
    <row r="10" spans="1:7">
      <c r="A10">
        <v>8</v>
      </c>
      <c r="B10">
        <v>163535855.7064753</v>
      </c>
      <c r="C10">
        <v>782838.4069306948</v>
      </c>
      <c r="D10">
        <v>29437400.6176071</v>
      </c>
      <c r="E10">
        <v>2657043.912013912</v>
      </c>
      <c r="F10">
        <v>113866470.8685447</v>
      </c>
      <c r="G10">
        <v>16792101.9013789</v>
      </c>
    </row>
    <row r="11" spans="1:7">
      <c r="A11">
        <v>9</v>
      </c>
      <c r="B11">
        <v>160021384.4363961</v>
      </c>
      <c r="C11">
        <v>784550.3632103649</v>
      </c>
      <c r="D11">
        <v>29370900.19692735</v>
      </c>
      <c r="E11">
        <v>2658154.549584286</v>
      </c>
      <c r="F11">
        <v>110559223.5084768</v>
      </c>
      <c r="G11">
        <v>16648555.81819727</v>
      </c>
    </row>
    <row r="12" spans="1:7">
      <c r="A12">
        <v>10</v>
      </c>
      <c r="B12">
        <v>156508469.8523844</v>
      </c>
      <c r="C12">
        <v>786285.8968648713</v>
      </c>
      <c r="D12">
        <v>29306356.94348687</v>
      </c>
      <c r="E12">
        <v>2658908.521972148</v>
      </c>
      <c r="F12">
        <v>107252030.4150102</v>
      </c>
      <c r="G12">
        <v>16504888.07505036</v>
      </c>
    </row>
    <row r="13" spans="1:7">
      <c r="A13">
        <v>11</v>
      </c>
      <c r="B13">
        <v>152996601.1845771</v>
      </c>
      <c r="C13">
        <v>788046.4256348527</v>
      </c>
      <c r="D13">
        <v>29243232.86728312</v>
      </c>
      <c r="E13">
        <v>2659308.523206345</v>
      </c>
      <c r="F13">
        <v>103944881.2641722</v>
      </c>
      <c r="G13">
        <v>16361132.10428058</v>
      </c>
    </row>
    <row r="14" spans="1:7">
      <c r="A14">
        <v>12</v>
      </c>
      <c r="B14">
        <v>149485612.2224539</v>
      </c>
      <c r="C14">
        <v>789833.5877568919</v>
      </c>
      <c r="D14">
        <v>29181336.95322433</v>
      </c>
      <c r="E14">
        <v>2659356.118258642</v>
      </c>
      <c r="F14">
        <v>100637766.0405038</v>
      </c>
      <c r="G14">
        <v>16217319.52271023</v>
      </c>
    </row>
    <row r="15" spans="1:7">
      <c r="A15">
        <v>13</v>
      </c>
      <c r="B15">
        <v>145974927.5491026</v>
      </c>
      <c r="C15">
        <v>791649.2649790418</v>
      </c>
      <c r="D15">
        <v>29120070.85240192</v>
      </c>
      <c r="E15">
        <v>2659051.77151117</v>
      </c>
      <c r="F15">
        <v>97330674.85020472</v>
      </c>
      <c r="G15">
        <v>16073480.81000571</v>
      </c>
    </row>
    <row r="16" spans="1:7">
      <c r="A16">
        <v>14</v>
      </c>
      <c r="B16">
        <v>142465296.1100449</v>
      </c>
      <c r="C16">
        <v>793495.6116880463</v>
      </c>
      <c r="D16">
        <v>29060161.95742989</v>
      </c>
      <c r="E16">
        <v>2658394.858241948</v>
      </c>
      <c r="F16">
        <v>94023597.74991642</v>
      </c>
      <c r="G16">
        <v>15929645.93276861</v>
      </c>
    </row>
    <row r="17" spans="1:7">
      <c r="A17">
        <v>15</v>
      </c>
      <c r="B17">
        <v>138957443.2164659</v>
      </c>
      <c r="C17">
        <v>795375.0911817991</v>
      </c>
      <c r="D17">
        <v>29002314.93980886</v>
      </c>
      <c r="E17">
        <v>2657383.659709384</v>
      </c>
      <c r="F17">
        <v>90716524.58106688</v>
      </c>
      <c r="G17">
        <v>15785844.94469899</v>
      </c>
    </row>
    <row r="18" spans="1:7">
      <c r="A18">
        <v>16</v>
      </c>
      <c r="B18">
        <v>135450739.268966</v>
      </c>
      <c r="C18">
        <v>797290.5204822809</v>
      </c>
      <c r="D18">
        <v>28945880.01505323</v>
      </c>
      <c r="E18">
        <v>2656015.341859547</v>
      </c>
      <c r="F18">
        <v>87409444.80042806</v>
      </c>
      <c r="G18">
        <v>15642108.59114286</v>
      </c>
    </row>
    <row r="19" spans="1:7">
      <c r="A19">
        <v>17</v>
      </c>
      <c r="B19">
        <v>131927387.8174586</v>
      </c>
      <c r="C19">
        <v>799120.4420776597</v>
      </c>
      <c r="D19">
        <v>28877778.87677156</v>
      </c>
      <c r="E19">
        <v>2654285.917140999</v>
      </c>
      <c r="F19">
        <v>84094417.11618151</v>
      </c>
      <c r="G19">
        <v>15501785.46528682</v>
      </c>
    </row>
    <row r="20" spans="1:7">
      <c r="A20">
        <v>18</v>
      </c>
      <c r="B20">
        <v>128405848.9369277</v>
      </c>
      <c r="C20">
        <v>800990.8563448578</v>
      </c>
      <c r="D20">
        <v>28811784.45936568</v>
      </c>
      <c r="E20">
        <v>2652190.644312432</v>
      </c>
      <c r="F20">
        <v>80779193.49220581</v>
      </c>
      <c r="G20">
        <v>15361689.48469892</v>
      </c>
    </row>
    <row r="21" spans="1:7">
      <c r="A21">
        <v>19</v>
      </c>
      <c r="B21">
        <v>124886784.4985553</v>
      </c>
      <c r="C21">
        <v>802904.9883805305</v>
      </c>
      <c r="D21">
        <v>28748554.65459296</v>
      </c>
      <c r="E21">
        <v>2649723.616645684</v>
      </c>
      <c r="F21">
        <v>77463679.48107666</v>
      </c>
      <c r="G21">
        <v>15221921.75785944</v>
      </c>
    </row>
    <row r="22" spans="1:7">
      <c r="A22">
        <v>20</v>
      </c>
      <c r="B22">
        <v>121371007.0331233</v>
      </c>
      <c r="C22">
        <v>804866.5680322719</v>
      </c>
      <c r="D22">
        <v>28688897.70251241</v>
      </c>
      <c r="E22">
        <v>2646877.721637142</v>
      </c>
      <c r="F22">
        <v>74147767.54388602</v>
      </c>
      <c r="G22">
        <v>15082597.49705546</v>
      </c>
    </row>
    <row r="23" spans="1:7">
      <c r="A23">
        <v>21</v>
      </c>
      <c r="B23">
        <v>117859551.6172787</v>
      </c>
      <c r="C23">
        <v>806879.8868509871</v>
      </c>
      <c r="D23">
        <v>28633843.54179354</v>
      </c>
      <c r="E23">
        <v>2643644.601545134</v>
      </c>
      <c r="F23">
        <v>70831331.21012232</v>
      </c>
      <c r="G23">
        <v>14943852.37696675</v>
      </c>
    </row>
    <row r="24" spans="1:7">
      <c r="A24">
        <v>22</v>
      </c>
      <c r="B24">
        <v>98130408.12136203</v>
      </c>
      <c r="C24">
        <v>633133.8148044322</v>
      </c>
      <c r="D24">
        <v>16203123.53656639</v>
      </c>
      <c r="E24">
        <v>2644181.583665092</v>
      </c>
      <c r="F24">
        <v>68509889.78649044</v>
      </c>
      <c r="G24">
        <v>10140079.39983569</v>
      </c>
    </row>
    <row r="25" spans="1:7">
      <c r="A25">
        <v>23</v>
      </c>
      <c r="B25">
        <v>88001389.83327585</v>
      </c>
      <c r="C25">
        <v>592920.2011874733</v>
      </c>
      <c r="D25">
        <v>12616208.28309462</v>
      </c>
      <c r="E25">
        <v>2645272.196237575</v>
      </c>
      <c r="F25">
        <v>63542617.64483834</v>
      </c>
      <c r="G25">
        <v>8604371.507917851</v>
      </c>
    </row>
    <row r="26" spans="1:7">
      <c r="A26">
        <v>24</v>
      </c>
      <c r="B26">
        <v>84586926.29667206</v>
      </c>
      <c r="C26">
        <v>605887.1590474474</v>
      </c>
      <c r="D26">
        <v>12944360.80415973</v>
      </c>
      <c r="E26">
        <v>2646511.54848521</v>
      </c>
      <c r="F26">
        <v>59793421.77745593</v>
      </c>
      <c r="G26">
        <v>8596745.007523745</v>
      </c>
    </row>
    <row r="27" spans="1:7">
      <c r="A27">
        <v>25</v>
      </c>
      <c r="B27">
        <v>84919959.0450376</v>
      </c>
      <c r="C27">
        <v>598103.1377350381</v>
      </c>
      <c r="D27">
        <v>12391843.67320661</v>
      </c>
      <c r="E27">
        <v>2649123.857585568</v>
      </c>
      <c r="F27">
        <v>60856052.43173869</v>
      </c>
      <c r="G27">
        <v>8424835.9447717</v>
      </c>
    </row>
    <row r="28" spans="1:7">
      <c r="A28">
        <v>26</v>
      </c>
      <c r="B28">
        <v>84744291.54680552</v>
      </c>
      <c r="C28">
        <v>605900.8620016277</v>
      </c>
      <c r="D28">
        <v>12946925.78723947</v>
      </c>
      <c r="E28">
        <v>2646885.437640345</v>
      </c>
      <c r="F28">
        <v>59941530.89596791</v>
      </c>
      <c r="G28">
        <v>8603048.563956168</v>
      </c>
    </row>
    <row r="29" spans="1:7">
      <c r="A29">
        <v>27</v>
      </c>
      <c r="B29">
        <v>84424376.20410864</v>
      </c>
      <c r="C29">
        <v>594992.5690421932</v>
      </c>
      <c r="D29">
        <v>12163769.52938331</v>
      </c>
      <c r="E29">
        <v>2648667.528287301</v>
      </c>
      <c r="F29">
        <v>60684518.7932599</v>
      </c>
      <c r="G29">
        <v>8332427.784135932</v>
      </c>
    </row>
    <row r="30" spans="1:7">
      <c r="A30">
        <v>28</v>
      </c>
      <c r="B30">
        <v>84569756.56304879</v>
      </c>
      <c r="C30">
        <v>595006.1490744356</v>
      </c>
      <c r="D30">
        <v>12165971.53227514</v>
      </c>
      <c r="E30">
        <v>2649010.417920173</v>
      </c>
      <c r="F30">
        <v>60821466.92433809</v>
      </c>
      <c r="G30">
        <v>8338301.539440962</v>
      </c>
    </row>
    <row r="31" spans="1:7">
      <c r="A31">
        <v>29</v>
      </c>
      <c r="B31">
        <v>84243975.16347279</v>
      </c>
      <c r="C31">
        <v>585686.130701379</v>
      </c>
      <c r="D31">
        <v>11490170.5521844</v>
      </c>
      <c r="E31">
        <v>2650333.770473951</v>
      </c>
      <c r="F31">
        <v>61413980.2455173</v>
      </c>
      <c r="G31">
        <v>8103804.464595746</v>
      </c>
    </row>
    <row r="32" spans="1:7">
      <c r="A32">
        <v>30</v>
      </c>
      <c r="B32">
        <v>84378232.9153192</v>
      </c>
      <c r="C32">
        <v>585699.7277968642</v>
      </c>
      <c r="D32">
        <v>11492213.91449302</v>
      </c>
      <c r="E32">
        <v>2650648.522619155</v>
      </c>
      <c r="F32">
        <v>61540413.46968984</v>
      </c>
      <c r="G32">
        <v>8109257.280720331</v>
      </c>
    </row>
    <row r="33" spans="1:7">
      <c r="A33">
        <v>31</v>
      </c>
      <c r="B33">
        <v>84029879.00299257</v>
      </c>
      <c r="C33">
        <v>577653.7044225378</v>
      </c>
      <c r="D33">
        <v>10901575.89322881</v>
      </c>
      <c r="E33">
        <v>2651560.851640414</v>
      </c>
      <c r="F33">
        <v>61996098.30100777</v>
      </c>
      <c r="G33">
        <v>7902990.252693022</v>
      </c>
    </row>
    <row r="34" spans="1:7">
      <c r="A34">
        <v>32</v>
      </c>
      <c r="B34">
        <v>84153945.05448306</v>
      </c>
      <c r="C34">
        <v>577666.8260263246</v>
      </c>
      <c r="D34">
        <v>10903332.26464935</v>
      </c>
      <c r="E34">
        <v>2651850.171526324</v>
      </c>
      <c r="F34">
        <v>62113041.8874466</v>
      </c>
      <c r="G34">
        <v>7908053.904834446</v>
      </c>
    </row>
    <row r="35" spans="1:7">
      <c r="A35">
        <v>33</v>
      </c>
      <c r="B35">
        <v>83772687.32199311</v>
      </c>
      <c r="C35">
        <v>570656.0605696794</v>
      </c>
      <c r="D35">
        <v>10381695.06065254</v>
      </c>
      <c r="E35">
        <v>2652392.904978801</v>
      </c>
      <c r="F35">
        <v>62443887.92560927</v>
      </c>
      <c r="G35">
        <v>7724055.370182826</v>
      </c>
    </row>
    <row r="36" spans="1:7">
      <c r="A36">
        <v>34</v>
      </c>
      <c r="B36">
        <v>83887394.28470753</v>
      </c>
      <c r="C36">
        <v>570668.4748679262</v>
      </c>
      <c r="D36">
        <v>10383189.30074839</v>
      </c>
      <c r="E36">
        <v>2652659.053914393</v>
      </c>
      <c r="F36">
        <v>62552122.34342286</v>
      </c>
      <c r="G36">
        <v>7728755.111753961</v>
      </c>
    </row>
    <row r="37" spans="1:7">
      <c r="A37">
        <v>35</v>
      </c>
      <c r="B37">
        <v>83466584.63993339</v>
      </c>
      <c r="C37">
        <v>564508.5468318746</v>
      </c>
      <c r="D37">
        <v>9918741.117210742</v>
      </c>
      <c r="E37">
        <v>2652867.050846465</v>
      </c>
      <c r="F37">
        <v>62768067.27885627</v>
      </c>
      <c r="G37">
        <v>7562400.646188033</v>
      </c>
    </row>
    <row r="38" spans="1:7">
      <c r="A38">
        <v>36</v>
      </c>
      <c r="B38">
        <v>83572614.81271398</v>
      </c>
      <c r="C38">
        <v>564520.3796271861</v>
      </c>
      <c r="D38">
        <v>9920121.374114068</v>
      </c>
      <c r="E38">
        <v>2653111.994882253</v>
      </c>
      <c r="F38">
        <v>62868108.23564969</v>
      </c>
      <c r="G38">
        <v>7566752.828440778</v>
      </c>
    </row>
    <row r="39" spans="1:7">
      <c r="A39">
        <v>37</v>
      </c>
      <c r="B39">
        <v>83108420.36928773</v>
      </c>
      <c r="C39">
        <v>559068.546646463</v>
      </c>
      <c r="D39">
        <v>9503495.138580399</v>
      </c>
      <c r="E39">
        <v>2653014.796641713</v>
      </c>
      <c r="F39">
        <v>62978320.04864383</v>
      </c>
      <c r="G39">
        <v>7414521.838775332</v>
      </c>
    </row>
    <row r="40" spans="1:7">
      <c r="A40">
        <v>38</v>
      </c>
      <c r="B40">
        <v>83206409.10044758</v>
      </c>
      <c r="C40">
        <v>559079.7269662331</v>
      </c>
      <c r="D40">
        <v>9504721.737756342</v>
      </c>
      <c r="E40">
        <v>2653240.421015695</v>
      </c>
      <c r="F40">
        <v>63070816.85032361</v>
      </c>
      <c r="G40">
        <v>7418550.364385697</v>
      </c>
    </row>
    <row r="41" spans="1:7">
      <c r="A41">
        <v>39</v>
      </c>
      <c r="B41">
        <v>82697735.5421589</v>
      </c>
      <c r="C41">
        <v>554225.156143101</v>
      </c>
      <c r="D41">
        <v>9127634.172321193</v>
      </c>
      <c r="E41">
        <v>2652863.982070104</v>
      </c>
      <c r="F41">
        <v>63085135.58331873</v>
      </c>
      <c r="G41">
        <v>7277876.648305775</v>
      </c>
    </row>
    <row r="42" spans="1:7">
      <c r="A42">
        <v>40</v>
      </c>
      <c r="B42">
        <v>82787926.1338198</v>
      </c>
      <c r="C42">
        <v>554236.1574021985</v>
      </c>
      <c r="D42">
        <v>9128802.236253865</v>
      </c>
      <c r="E42">
        <v>2653071.113853953</v>
      </c>
      <c r="F42">
        <v>63170309.76454932</v>
      </c>
      <c r="G42">
        <v>7281506.861760472</v>
      </c>
    </row>
    <row r="43" spans="1:7">
      <c r="A43">
        <v>41</v>
      </c>
      <c r="B43">
        <v>82220559.28683974</v>
      </c>
      <c r="C43">
        <v>549906.5027123441</v>
      </c>
      <c r="D43">
        <v>8786087.574568354</v>
      </c>
      <c r="E43">
        <v>2652426.522525919</v>
      </c>
      <c r="F43">
        <v>63084733.37711287</v>
      </c>
      <c r="G43">
        <v>7147405.309920252</v>
      </c>
    </row>
    <row r="44" spans="1:7">
      <c r="A44">
        <v>42</v>
      </c>
      <c r="B44">
        <v>82303713.12323815</v>
      </c>
      <c r="C44">
        <v>549917.0385031763</v>
      </c>
      <c r="D44">
        <v>8787194.97389397</v>
      </c>
      <c r="E44">
        <v>2652617.547071841</v>
      </c>
      <c r="F44">
        <v>63163227.36360328</v>
      </c>
      <c r="G44">
        <v>7150756.20016588</v>
      </c>
    </row>
    <row r="45" spans="1:7">
      <c r="A45">
        <v>43</v>
      </c>
      <c r="B45">
        <v>81692729.72023524</v>
      </c>
      <c r="C45">
        <v>546024.6982399225</v>
      </c>
      <c r="D45">
        <v>8473246.62291606</v>
      </c>
      <c r="E45">
        <v>2651731.059614634</v>
      </c>
      <c r="F45">
        <v>62997212.02481124</v>
      </c>
      <c r="G45">
        <v>7024515.31465339</v>
      </c>
    </row>
    <row r="46" spans="1:7">
      <c r="A46">
        <v>44</v>
      </c>
      <c r="B46">
        <v>78710401.08183396</v>
      </c>
      <c r="C46">
        <v>547832.5253231507</v>
      </c>
      <c r="D46">
        <v>8221632.644951226</v>
      </c>
      <c r="E46">
        <v>2651222.507838523</v>
      </c>
      <c r="F46">
        <v>60451981.29013752</v>
      </c>
      <c r="G46">
        <v>6837732.113583541</v>
      </c>
    </row>
    <row r="47" spans="1:7">
      <c r="A47">
        <v>45</v>
      </c>
      <c r="B47">
        <v>72791534.11280569</v>
      </c>
      <c r="C47">
        <v>555692.9285617874</v>
      </c>
      <c r="D47">
        <v>7833303.227201141</v>
      </c>
      <c r="E47">
        <v>2651753.194337606</v>
      </c>
      <c r="F47">
        <v>55245832.91953959</v>
      </c>
      <c r="G47">
        <v>6504951.843165562</v>
      </c>
    </row>
    <row r="48" spans="1:7">
      <c r="A48">
        <v>46</v>
      </c>
      <c r="B48">
        <v>68149977.54117118</v>
      </c>
      <c r="C48">
        <v>561883.7117878874</v>
      </c>
      <c r="D48">
        <v>7411391.244339492</v>
      </c>
      <c r="E48">
        <v>2652013.47038433</v>
      </c>
      <c r="F48">
        <v>51319669.84447934</v>
      </c>
      <c r="G48">
        <v>6205019.270180123</v>
      </c>
    </row>
    <row r="49" spans="1:7">
      <c r="A49">
        <v>47</v>
      </c>
      <c r="B49">
        <v>64461523.80047417</v>
      </c>
      <c r="C49">
        <v>571945.5948780726</v>
      </c>
      <c r="D49">
        <v>7256266.992174999</v>
      </c>
      <c r="E49">
        <v>2653545.02442755</v>
      </c>
      <c r="F49">
        <v>47952754.14301091</v>
      </c>
      <c r="G49">
        <v>6027012.045982641</v>
      </c>
    </row>
    <row r="50" spans="1:7">
      <c r="A50">
        <v>48</v>
      </c>
      <c r="B50">
        <v>61639593.52011202</v>
      </c>
      <c r="C50">
        <v>577147.1849295254</v>
      </c>
      <c r="D50">
        <v>6884764.609201395</v>
      </c>
      <c r="E50">
        <v>2654629.207712058</v>
      </c>
      <c r="F50">
        <v>45716062.34582421</v>
      </c>
      <c r="G50">
        <v>5806990.172444818</v>
      </c>
    </row>
    <row r="51" spans="1:7">
      <c r="A51">
        <v>49</v>
      </c>
      <c r="B51">
        <v>60777228.49177556</v>
      </c>
      <c r="C51">
        <v>580118.4529055604</v>
      </c>
      <c r="D51">
        <v>6782488.639330893</v>
      </c>
      <c r="E51">
        <v>2655913.534836827</v>
      </c>
      <c r="F51">
        <v>45014641.4626393</v>
      </c>
      <c r="G51">
        <v>5744066.402062973</v>
      </c>
    </row>
    <row r="52" spans="1:7">
      <c r="A52">
        <v>50</v>
      </c>
      <c r="B52">
        <v>61074492.68632865</v>
      </c>
      <c r="C52">
        <v>580323.2689581397</v>
      </c>
      <c r="D52">
        <v>6833950.401355581</v>
      </c>
      <c r="E52">
        <v>2656437.458986823</v>
      </c>
      <c r="F52">
        <v>45231845.36191746</v>
      </c>
      <c r="G52">
        <v>5771936.195110653</v>
      </c>
    </row>
    <row r="53" spans="1:7">
      <c r="A53">
        <v>51</v>
      </c>
      <c r="B53">
        <v>58799934.91790579</v>
      </c>
      <c r="C53">
        <v>585356.006139965</v>
      </c>
      <c r="D53">
        <v>6608272.242787829</v>
      </c>
      <c r="E53">
        <v>2656210.274904876</v>
      </c>
      <c r="F53">
        <v>43331937.15147635</v>
      </c>
      <c r="G53">
        <v>5618159.242596778</v>
      </c>
    </row>
    <row r="54" spans="1:7">
      <c r="A54">
        <v>52</v>
      </c>
      <c r="B54">
        <v>58553167.25743262</v>
      </c>
      <c r="C54">
        <v>587168.0990911531</v>
      </c>
      <c r="D54">
        <v>6555987.995586781</v>
      </c>
      <c r="E54">
        <v>2657630.096785579</v>
      </c>
      <c r="F54">
        <v>43158542.4861478</v>
      </c>
      <c r="G54">
        <v>5593838.579821302</v>
      </c>
    </row>
    <row r="55" spans="1:7">
      <c r="A55">
        <v>53</v>
      </c>
      <c r="B55">
        <v>58735805.25947157</v>
      </c>
      <c r="C55">
        <v>586924.6768665935</v>
      </c>
      <c r="D55">
        <v>6563692.95408444</v>
      </c>
      <c r="E55">
        <v>2657957.077597104</v>
      </c>
      <c r="F55">
        <v>43324254.87152068</v>
      </c>
      <c r="G55">
        <v>5602975.679402753</v>
      </c>
    </row>
    <row r="56" spans="1:7">
      <c r="A56">
        <v>54</v>
      </c>
      <c r="B56">
        <v>57072088.25333898</v>
      </c>
      <c r="C56">
        <v>591378.7003529014</v>
      </c>
      <c r="D56">
        <v>6443459.832456717</v>
      </c>
      <c r="E56">
        <v>2657475.790202155</v>
      </c>
      <c r="F56">
        <v>41873459.87866362</v>
      </c>
      <c r="G56">
        <v>5506314.051663575</v>
      </c>
    </row>
    <row r="57" spans="1:7">
      <c r="A57">
        <v>55</v>
      </c>
      <c r="B57">
        <v>57100995.24736783</v>
      </c>
      <c r="C57">
        <v>592608.1978494623</v>
      </c>
      <c r="D57">
        <v>6414267.349826389</v>
      </c>
      <c r="E57">
        <v>2659004.380341566</v>
      </c>
      <c r="F57">
        <v>41935704.58016748</v>
      </c>
      <c r="G57">
        <v>5499410.739182926</v>
      </c>
    </row>
    <row r="58" spans="1:7">
      <c r="A58">
        <v>56</v>
      </c>
      <c r="B58">
        <v>57068289.85082541</v>
      </c>
      <c r="C58">
        <v>590930.025678998</v>
      </c>
      <c r="D58">
        <v>6400902.841079771</v>
      </c>
      <c r="E58">
        <v>2657567.967845513</v>
      </c>
      <c r="F58">
        <v>41927099.30944887</v>
      </c>
      <c r="G58">
        <v>5491789.706772259</v>
      </c>
    </row>
    <row r="59" spans="1:7">
      <c r="A59">
        <v>57</v>
      </c>
      <c r="B59">
        <v>56859791.91478174</v>
      </c>
      <c r="C59">
        <v>592461.6211741628</v>
      </c>
      <c r="D59">
        <v>6424322.995393599</v>
      </c>
      <c r="E59">
        <v>2657886.257213799</v>
      </c>
      <c r="F59">
        <v>41692327.18528228</v>
      </c>
      <c r="G59">
        <v>5492793.855717905</v>
      </c>
    </row>
    <row r="60" spans="1:7">
      <c r="A60">
        <v>58</v>
      </c>
      <c r="B60">
        <v>56941125.28321979</v>
      </c>
      <c r="C60">
        <v>592900.9485553249</v>
      </c>
      <c r="D60">
        <v>6467680.25966998</v>
      </c>
      <c r="E60">
        <v>2658050.331865147</v>
      </c>
      <c r="F60">
        <v>41712217.32509205</v>
      </c>
      <c r="G60">
        <v>5510276.418037293</v>
      </c>
    </row>
    <row r="61" spans="1:7">
      <c r="A61">
        <v>59</v>
      </c>
      <c r="B61">
        <v>56642594.30064642</v>
      </c>
      <c r="C61">
        <v>594070.3851212841</v>
      </c>
      <c r="D61">
        <v>6457818.267649365</v>
      </c>
      <c r="E61">
        <v>2658102.780001693</v>
      </c>
      <c r="F61">
        <v>41435987.71513312</v>
      </c>
      <c r="G61">
        <v>5496615.152740958</v>
      </c>
    </row>
    <row r="62" spans="1:7">
      <c r="A62">
        <v>60</v>
      </c>
      <c r="B62">
        <v>56740343.34324016</v>
      </c>
      <c r="C62">
        <v>594493.6990874583</v>
      </c>
      <c r="D62">
        <v>6499799.196177287</v>
      </c>
      <c r="E62">
        <v>2658323.203529479</v>
      </c>
      <c r="F62">
        <v>41473624.07578769</v>
      </c>
      <c r="G62">
        <v>5514103.16865825</v>
      </c>
    </row>
    <row r="63" spans="1:7">
      <c r="A63">
        <v>61</v>
      </c>
      <c r="B63">
        <v>56455442.40145023</v>
      </c>
      <c r="C63">
        <v>595839.53967308</v>
      </c>
      <c r="D63">
        <v>6504973.505303673</v>
      </c>
      <c r="E63">
        <v>2658382.950048594</v>
      </c>
      <c r="F63">
        <v>41190386.06914866</v>
      </c>
      <c r="G63">
        <v>5505860.33727622</v>
      </c>
    </row>
    <row r="64" spans="1:7">
      <c r="A64">
        <v>62</v>
      </c>
      <c r="B64">
        <v>56554224.67562138</v>
      </c>
      <c r="C64">
        <v>596238.5546309019</v>
      </c>
      <c r="D64">
        <v>6544384.7823124</v>
      </c>
      <c r="E64">
        <v>2658610.965478265</v>
      </c>
      <c r="F64">
        <v>41232575.09278627</v>
      </c>
      <c r="G64">
        <v>5522415.280413536</v>
      </c>
    </row>
    <row r="65" spans="1:7">
      <c r="A65">
        <v>63</v>
      </c>
      <c r="B65">
        <v>56263190.67634463</v>
      </c>
      <c r="C65">
        <v>597835.6569085926</v>
      </c>
      <c r="D65">
        <v>6566267.342826113</v>
      </c>
      <c r="E65">
        <v>2658640.657642644</v>
      </c>
      <c r="F65">
        <v>40921089.03775321</v>
      </c>
      <c r="G65">
        <v>5519357.98121406</v>
      </c>
    </row>
    <row r="66" spans="1:7">
      <c r="A66">
        <v>64</v>
      </c>
      <c r="B66">
        <v>56361992.30993</v>
      </c>
      <c r="C66">
        <v>598205.0120621116</v>
      </c>
      <c r="D66">
        <v>6602488.934384122</v>
      </c>
      <c r="E66">
        <v>2658874.561736786</v>
      </c>
      <c r="F66">
        <v>40967604.43061075</v>
      </c>
      <c r="G66">
        <v>5534819.37113623</v>
      </c>
    </row>
    <row r="67" spans="1:7">
      <c r="A67">
        <v>65</v>
      </c>
      <c r="B67">
        <v>56051090.32048533</v>
      </c>
      <c r="C67">
        <v>600103.6222157568</v>
      </c>
      <c r="D67">
        <v>6641021.315263264</v>
      </c>
      <c r="E67">
        <v>2658853.378283807</v>
      </c>
      <c r="F67">
        <v>40614736.0500403</v>
      </c>
      <c r="G67">
        <v>5536375.954682203</v>
      </c>
    </row>
    <row r="68" spans="1:7">
      <c r="A68">
        <v>66</v>
      </c>
      <c r="B68">
        <v>56126719.84560575</v>
      </c>
      <c r="C68">
        <v>600852.3513994565</v>
      </c>
      <c r="D68">
        <v>6693273.833978938</v>
      </c>
      <c r="E68">
        <v>2659108.472685803</v>
      </c>
      <c r="F68">
        <v>40617264.45832621</v>
      </c>
      <c r="G68">
        <v>5556220.729215343</v>
      </c>
    </row>
    <row r="69" spans="1:7">
      <c r="A69">
        <v>67</v>
      </c>
      <c r="B69">
        <v>53512542.25866143</v>
      </c>
      <c r="C69">
        <v>610105.008192657</v>
      </c>
      <c r="D69">
        <v>6623819.65296765</v>
      </c>
      <c r="E69">
        <v>2657564.287374274</v>
      </c>
      <c r="F69">
        <v>38179799.67584698</v>
      </c>
      <c r="G69">
        <v>5441253.634279873</v>
      </c>
    </row>
    <row r="70" spans="1:7">
      <c r="A70">
        <v>68</v>
      </c>
      <c r="B70">
        <v>51116946.76447408</v>
      </c>
      <c r="C70">
        <v>620966.6050780646</v>
      </c>
      <c r="D70">
        <v>6466937.752901698</v>
      </c>
      <c r="E70">
        <v>2658271.561141125</v>
      </c>
      <c r="F70">
        <v>36064181.24470378</v>
      </c>
      <c r="G70">
        <v>5306589.600649415</v>
      </c>
    </row>
    <row r="71" spans="1:7">
      <c r="A71">
        <v>69</v>
      </c>
      <c r="B71">
        <v>49223227.32841146</v>
      </c>
      <c r="C71">
        <v>627925.2184858372</v>
      </c>
      <c r="D71">
        <v>6206429.199052172</v>
      </c>
      <c r="E71">
        <v>2658542.460229491</v>
      </c>
      <c r="F71">
        <v>34575580.89961171</v>
      </c>
      <c r="G71">
        <v>5154749.551032242</v>
      </c>
    </row>
    <row r="72" spans="1:7">
      <c r="A72">
        <v>70</v>
      </c>
      <c r="B72">
        <v>47647845.03577962</v>
      </c>
      <c r="C72">
        <v>638384.332183129</v>
      </c>
      <c r="D72">
        <v>6183499.257696901</v>
      </c>
      <c r="E72">
        <v>2659321.133621546</v>
      </c>
      <c r="F72">
        <v>33073635.53901604</v>
      </c>
      <c r="G72">
        <v>5093004.773262003</v>
      </c>
    </row>
    <row r="73" spans="1:7">
      <c r="A73">
        <v>71</v>
      </c>
      <c r="B73">
        <v>46654305.43823939</v>
      </c>
      <c r="C73">
        <v>645211.2417756178</v>
      </c>
      <c r="D73">
        <v>6122932.294028762</v>
      </c>
      <c r="E73">
        <v>2660193.12222702</v>
      </c>
      <c r="F73">
        <v>32186658.6730115</v>
      </c>
      <c r="G73">
        <v>5039310.107196496</v>
      </c>
    </row>
    <row r="74" spans="1:7">
      <c r="A74">
        <v>72</v>
      </c>
      <c r="B74">
        <v>46236649.63566904</v>
      </c>
      <c r="C74">
        <v>648195.6361468318</v>
      </c>
      <c r="D74">
        <v>6114009.083811294</v>
      </c>
      <c r="E74">
        <v>2660363.77175286</v>
      </c>
      <c r="F74">
        <v>31792109.20946618</v>
      </c>
      <c r="G74">
        <v>5021971.934491875</v>
      </c>
    </row>
    <row r="75" spans="1:7">
      <c r="A75">
        <v>73</v>
      </c>
      <c r="B75">
        <v>46198091.01543593</v>
      </c>
      <c r="C75">
        <v>649218.8083063748</v>
      </c>
      <c r="D75">
        <v>6128031.080972446</v>
      </c>
      <c r="E75">
        <v>2660702.516873443</v>
      </c>
      <c r="F75">
        <v>31734450.14953766</v>
      </c>
      <c r="G75">
        <v>5025688.459746019</v>
      </c>
    </row>
    <row r="76" spans="1:7">
      <c r="A76">
        <v>74</v>
      </c>
      <c r="B76">
        <v>45239653.1838001</v>
      </c>
      <c r="C76">
        <v>656064.4864556915</v>
      </c>
      <c r="D76">
        <v>6107442.682935471</v>
      </c>
      <c r="E76">
        <v>2660884.637839779</v>
      </c>
      <c r="F76">
        <v>30829747.46284548</v>
      </c>
      <c r="G76">
        <v>4985513.91372368</v>
      </c>
    </row>
    <row r="77" spans="1:7">
      <c r="A77">
        <v>75</v>
      </c>
      <c r="B77">
        <v>44663768.3548585</v>
      </c>
      <c r="C77">
        <v>659249.1272169941</v>
      </c>
      <c r="D77">
        <v>6009770.241799803</v>
      </c>
      <c r="E77">
        <v>2661310.796662555</v>
      </c>
      <c r="F77">
        <v>30400602.49037718</v>
      </c>
      <c r="G77">
        <v>4932835.698801965</v>
      </c>
    </row>
    <row r="78" spans="1:7">
      <c r="A78">
        <v>76</v>
      </c>
      <c r="B78">
        <v>44642851.20301178</v>
      </c>
      <c r="C78">
        <v>659528.6899497862</v>
      </c>
      <c r="D78">
        <v>5999927.22254735</v>
      </c>
      <c r="E78">
        <v>2661506.753613568</v>
      </c>
      <c r="F78">
        <v>30392798.77962889</v>
      </c>
      <c r="G78">
        <v>4929089.757272193</v>
      </c>
    </row>
    <row r="79" spans="1:7">
      <c r="A79">
        <v>77</v>
      </c>
      <c r="B79">
        <v>43771804.203166</v>
      </c>
      <c r="C79">
        <v>666134.7199161879</v>
      </c>
      <c r="D79">
        <v>5978834.158069957</v>
      </c>
      <c r="E79">
        <v>2661607.467005072</v>
      </c>
      <c r="F79">
        <v>29573617.55951689</v>
      </c>
      <c r="G79">
        <v>4891610.298657896</v>
      </c>
    </row>
    <row r="80" spans="1:7">
      <c r="A80">
        <v>78</v>
      </c>
      <c r="B80">
        <v>43193349.46304396</v>
      </c>
      <c r="C80">
        <v>670128.2911625048</v>
      </c>
      <c r="D80">
        <v>5834569.819309357</v>
      </c>
      <c r="E80">
        <v>2662861.915362759</v>
      </c>
      <c r="F80">
        <v>29200920.38179945</v>
      </c>
      <c r="G80">
        <v>4824869.055409885</v>
      </c>
    </row>
    <row r="81" spans="1:7">
      <c r="A81">
        <v>79</v>
      </c>
      <c r="B81">
        <v>42177277.72536201</v>
      </c>
      <c r="C81">
        <v>678124.7407221231</v>
      </c>
      <c r="D81">
        <v>5756278.849377435</v>
      </c>
      <c r="E81">
        <v>2663369.661202874</v>
      </c>
      <c r="F81">
        <v>28315865.97520086</v>
      </c>
      <c r="G81">
        <v>4763638.498858721</v>
      </c>
    </row>
    <row r="82" spans="1:7">
      <c r="A82">
        <v>80</v>
      </c>
      <c r="B82">
        <v>41928220.91991658</v>
      </c>
      <c r="C82">
        <v>682188.697322912</v>
      </c>
      <c r="D82">
        <v>5792845.676772175</v>
      </c>
      <c r="E82">
        <v>2664057.99953923</v>
      </c>
      <c r="F82">
        <v>28021766.80946593</v>
      </c>
      <c r="G82">
        <v>4767361.736816321</v>
      </c>
    </row>
    <row r="83" spans="1:7">
      <c r="A83">
        <v>81</v>
      </c>
      <c r="B83">
        <v>42093215.19919993</v>
      </c>
      <c r="C83">
        <v>681271.1610999308</v>
      </c>
      <c r="D83">
        <v>5788610.367662975</v>
      </c>
      <c r="E83">
        <v>2664442.473465651</v>
      </c>
      <c r="F83">
        <v>28187045.65315644</v>
      </c>
      <c r="G83">
        <v>4771845.543814926</v>
      </c>
    </row>
    <row r="84" spans="1:7">
      <c r="A84">
        <v>82</v>
      </c>
      <c r="B84">
        <v>41756372.05078017</v>
      </c>
      <c r="C84">
        <v>683953.759639646</v>
      </c>
      <c r="D84">
        <v>5727306.93733602</v>
      </c>
      <c r="E84">
        <v>2664958.206733793</v>
      </c>
      <c r="F84">
        <v>27939645.11241361</v>
      </c>
      <c r="G84">
        <v>4740508.034657099</v>
      </c>
    </row>
    <row r="85" spans="1:7">
      <c r="A85">
        <v>83</v>
      </c>
      <c r="B85">
        <v>41782079.82233568</v>
      </c>
      <c r="C85">
        <v>683260.6457602252</v>
      </c>
      <c r="D85">
        <v>5696594.513885809</v>
      </c>
      <c r="E85">
        <v>2665040.30663831</v>
      </c>
      <c r="F85">
        <v>28005995.95077903</v>
      </c>
      <c r="G85">
        <v>4731188.405272309</v>
      </c>
    </row>
    <row r="86" spans="1:7">
      <c r="A86">
        <v>84</v>
      </c>
      <c r="B86">
        <v>41616245.21573548</v>
      </c>
      <c r="C86">
        <v>685410.992697323</v>
      </c>
      <c r="D86">
        <v>5731216.274631241</v>
      </c>
      <c r="E86">
        <v>2665020.150126198</v>
      </c>
      <c r="F86">
        <v>27797671.69732344</v>
      </c>
      <c r="G86">
        <v>4736926.100957279</v>
      </c>
    </row>
    <row r="87" spans="1:7">
      <c r="A87">
        <v>85</v>
      </c>
      <c r="B87">
        <v>41632944.2876733</v>
      </c>
      <c r="C87">
        <v>684698.057154581</v>
      </c>
      <c r="D87">
        <v>5700205.577370228</v>
      </c>
      <c r="E87">
        <v>2665049.803197133</v>
      </c>
      <c r="F87">
        <v>27855728.48976764</v>
      </c>
      <c r="G87">
        <v>4727262.360183721</v>
      </c>
    </row>
    <row r="88" spans="1:7">
      <c r="A88">
        <v>86</v>
      </c>
      <c r="B88">
        <v>41417947.14926151</v>
      </c>
      <c r="C88">
        <v>687168.9980330074</v>
      </c>
      <c r="D88">
        <v>5729133.782983754</v>
      </c>
      <c r="E88">
        <v>2665004.742965396</v>
      </c>
      <c r="F88">
        <v>27607366.05741477</v>
      </c>
      <c r="G88">
        <v>4729273.567864579</v>
      </c>
    </row>
    <row r="89" spans="1:7">
      <c r="A89">
        <v>87</v>
      </c>
      <c r="B89">
        <v>41435943.04199374</v>
      </c>
      <c r="C89">
        <v>686409.4255015682</v>
      </c>
      <c r="D89">
        <v>5697726.593204032</v>
      </c>
      <c r="E89">
        <v>2665023.032147883</v>
      </c>
      <c r="F89">
        <v>27667193.32189041</v>
      </c>
      <c r="G89">
        <v>4719590.669249838</v>
      </c>
    </row>
    <row r="90" spans="1:7">
      <c r="A90">
        <v>88</v>
      </c>
      <c r="B90">
        <v>41238809.59077936</v>
      </c>
      <c r="C90">
        <v>688759.8413560489</v>
      </c>
      <c r="D90">
        <v>5723403.807706391</v>
      </c>
      <c r="E90">
        <v>2665027.128991962</v>
      </c>
      <c r="F90">
        <v>27440539.99268021</v>
      </c>
      <c r="G90">
        <v>4721078.820044755</v>
      </c>
    </row>
    <row r="91" spans="1:7">
      <c r="A91">
        <v>89</v>
      </c>
      <c r="B91">
        <v>41277187.27942925</v>
      </c>
      <c r="C91">
        <v>688044.0202351832</v>
      </c>
      <c r="D91">
        <v>5692982.254458099</v>
      </c>
      <c r="E91">
        <v>2665175.164638313</v>
      </c>
      <c r="F91">
        <v>27518408.87448861</v>
      </c>
      <c r="G91">
        <v>4712576.965609049</v>
      </c>
    </row>
    <row r="92" spans="1:7">
      <c r="A92">
        <v>90</v>
      </c>
      <c r="B92">
        <v>39912316.86986826</v>
      </c>
      <c r="C92">
        <v>698781.3507408483</v>
      </c>
      <c r="D92">
        <v>5571260.63128171</v>
      </c>
      <c r="E92">
        <v>2665164.975291625</v>
      </c>
      <c r="F92">
        <v>26352511.26601401</v>
      </c>
      <c r="G92">
        <v>4624598.646540068</v>
      </c>
    </row>
    <row r="93" spans="1:7">
      <c r="A93">
        <v>91</v>
      </c>
      <c r="B93">
        <v>38855414.28894671</v>
      </c>
      <c r="C93">
        <v>711028.9754049293</v>
      </c>
      <c r="D93">
        <v>5576418.226390217</v>
      </c>
      <c r="E93">
        <v>2665782.665510599</v>
      </c>
      <c r="F93">
        <v>25312295.71826369</v>
      </c>
      <c r="G93">
        <v>4589888.703377275</v>
      </c>
    </row>
    <row r="94" spans="1:7">
      <c r="A94">
        <v>92</v>
      </c>
      <c r="B94">
        <v>37846747.62158516</v>
      </c>
      <c r="C94">
        <v>720688.9696187702</v>
      </c>
      <c r="D94">
        <v>5441920.418028923</v>
      </c>
      <c r="E94">
        <v>2666511.995098778</v>
      </c>
      <c r="F94">
        <v>24507074.49133263</v>
      </c>
      <c r="G94">
        <v>4510551.747506062</v>
      </c>
    </row>
    <row r="95" spans="1:7">
      <c r="A95">
        <v>93</v>
      </c>
      <c r="B95">
        <v>37147082.9509981</v>
      </c>
      <c r="C95">
        <v>728267.311460773</v>
      </c>
      <c r="D95">
        <v>5368642.865185715</v>
      </c>
      <c r="E95">
        <v>2667032.264337163</v>
      </c>
      <c r="F95">
        <v>23921100.29883879</v>
      </c>
      <c r="G95">
        <v>4462040.21117565</v>
      </c>
    </row>
    <row r="96" spans="1:7">
      <c r="A96">
        <v>94</v>
      </c>
      <c r="B96">
        <v>36815629.57137703</v>
      </c>
      <c r="C96">
        <v>731876.2125618963</v>
      </c>
      <c r="D96">
        <v>5324579.700301197</v>
      </c>
      <c r="E96">
        <v>2667331.943515565</v>
      </c>
      <c r="F96">
        <v>23655802.27271575</v>
      </c>
      <c r="G96">
        <v>4436039.442282627</v>
      </c>
    </row>
    <row r="97" spans="1:7">
      <c r="A97">
        <v>95</v>
      </c>
      <c r="B97">
        <v>36802029.29000227</v>
      </c>
      <c r="C97">
        <v>732556.8911759412</v>
      </c>
      <c r="D97">
        <v>5333944.966182202</v>
      </c>
      <c r="E97">
        <v>2667486.41168974</v>
      </c>
      <c r="F97">
        <v>23629185.40409492</v>
      </c>
      <c r="G97">
        <v>4438855.616859476</v>
      </c>
    </row>
    <row r="98" spans="1:7">
      <c r="A98">
        <v>96</v>
      </c>
      <c r="B98">
        <v>36083873.28386594</v>
      </c>
      <c r="C98">
        <v>740693.3208203763</v>
      </c>
      <c r="D98">
        <v>5238869.757284115</v>
      </c>
      <c r="E98">
        <v>2668136.497576237</v>
      </c>
      <c r="F98">
        <v>23053480.34913468</v>
      </c>
      <c r="G98">
        <v>4382693.359050537</v>
      </c>
    </row>
    <row r="99" spans="1:7">
      <c r="A99">
        <v>97</v>
      </c>
      <c r="B99">
        <v>35646600.27303715</v>
      </c>
      <c r="C99">
        <v>746599.9967037982</v>
      </c>
      <c r="D99">
        <v>5228982.310919221</v>
      </c>
      <c r="E99">
        <v>2668345.113840444</v>
      </c>
      <c r="F99">
        <v>22638173.95877196</v>
      </c>
      <c r="G99">
        <v>4364498.89280173</v>
      </c>
    </row>
    <row r="100" spans="1:7">
      <c r="A100">
        <v>98</v>
      </c>
      <c r="B100">
        <v>35333130.97376544</v>
      </c>
      <c r="C100">
        <v>750831.8615529104</v>
      </c>
      <c r="D100">
        <v>5175782.479144104</v>
      </c>
      <c r="E100">
        <v>2668976.49520351</v>
      </c>
      <c r="F100">
        <v>22401082.39336662</v>
      </c>
      <c r="G100">
        <v>4336457.744498291</v>
      </c>
    </row>
    <row r="101" spans="1:7">
      <c r="A101">
        <v>99</v>
      </c>
      <c r="B101">
        <v>35304504.98148976</v>
      </c>
      <c r="C101">
        <v>750924.6990221316</v>
      </c>
      <c r="D101">
        <v>5140894.012614597</v>
      </c>
      <c r="E101">
        <v>2669234.466982978</v>
      </c>
      <c r="F101">
        <v>22419274.92801876</v>
      </c>
      <c r="G101">
        <v>4324176.87485129</v>
      </c>
    </row>
    <row r="102" spans="1:7">
      <c r="A102">
        <v>100</v>
      </c>
      <c r="B102">
        <v>34693032.79828548</v>
      </c>
      <c r="C102">
        <v>759054.1544334856</v>
      </c>
      <c r="D102">
        <v>5097622.762302545</v>
      </c>
      <c r="E102">
        <v>2669566.177337435</v>
      </c>
      <c r="F102">
        <v>21878156.40032207</v>
      </c>
      <c r="G102">
        <v>4288633.303889939</v>
      </c>
    </row>
    <row r="103" spans="1:7">
      <c r="A103">
        <v>101</v>
      </c>
      <c r="B103">
        <v>34080527.02158957</v>
      </c>
      <c r="C103">
        <v>767793.2994163489</v>
      </c>
      <c r="D103">
        <v>5040755.908839015</v>
      </c>
      <c r="E103">
        <v>2670162.968129539</v>
      </c>
      <c r="F103">
        <v>21353002.19592189</v>
      </c>
      <c r="G103">
        <v>4248812.649282775</v>
      </c>
    </row>
    <row r="104" spans="1:7">
      <c r="A104">
        <v>102</v>
      </c>
      <c r="B104">
        <v>33646803.54911106</v>
      </c>
      <c r="C104">
        <v>776118.6040815546</v>
      </c>
      <c r="D104">
        <v>5050301.146457405</v>
      </c>
      <c r="E104">
        <v>2670868.172662904</v>
      </c>
      <c r="F104">
        <v>20912426.62632823</v>
      </c>
      <c r="G104">
        <v>4237088.999580967</v>
      </c>
    </row>
    <row r="105" spans="1:7">
      <c r="A105">
        <v>103</v>
      </c>
      <c r="B105">
        <v>33403956.88676005</v>
      </c>
      <c r="C105">
        <v>780041.4604132061</v>
      </c>
      <c r="D105">
        <v>5007561.789882783</v>
      </c>
      <c r="E105">
        <v>2671439.456919208</v>
      </c>
      <c r="F105">
        <v>20730276.90044449</v>
      </c>
      <c r="G105">
        <v>4214637.279100363</v>
      </c>
    </row>
    <row r="106" spans="1:7">
      <c r="A106">
        <v>104</v>
      </c>
      <c r="B106">
        <v>33391341.45299033</v>
      </c>
      <c r="C106">
        <v>779827.6799439308</v>
      </c>
      <c r="D106">
        <v>4984367.787731632</v>
      </c>
      <c r="E106">
        <v>2671525.803145644</v>
      </c>
      <c r="F106">
        <v>20748981.53968536</v>
      </c>
      <c r="G106">
        <v>4206638.64248376</v>
      </c>
    </row>
    <row r="107" spans="1:7">
      <c r="A107">
        <v>105</v>
      </c>
      <c r="B107">
        <v>33293053.21585143</v>
      </c>
      <c r="C107">
        <v>780602.6148650262</v>
      </c>
      <c r="D107">
        <v>4957698.752064248</v>
      </c>
      <c r="E107">
        <v>2671488.982768273</v>
      </c>
      <c r="F107">
        <v>20688878.24680345</v>
      </c>
      <c r="G107">
        <v>4194384.61935043</v>
      </c>
    </row>
    <row r="108" spans="1:7">
      <c r="A108">
        <v>106</v>
      </c>
      <c r="B108">
        <v>33314466.41150033</v>
      </c>
      <c r="C108">
        <v>781031.4429642883</v>
      </c>
      <c r="D108">
        <v>4985384.247429271</v>
      </c>
      <c r="E108">
        <v>2671512.752074682</v>
      </c>
      <c r="F108">
        <v>20672181.82712555</v>
      </c>
      <c r="G108">
        <v>4204356.141906544</v>
      </c>
    </row>
    <row r="109" spans="1:7">
      <c r="A109">
        <v>107</v>
      </c>
      <c r="B109">
        <v>33249424.21558886</v>
      </c>
      <c r="C109">
        <v>782196.9507583766</v>
      </c>
      <c r="D109">
        <v>4974370.068566095</v>
      </c>
      <c r="E109">
        <v>2671703.353115141</v>
      </c>
      <c r="F109">
        <v>20622762.28239762</v>
      </c>
      <c r="G109">
        <v>4198391.560751624</v>
      </c>
    </row>
    <row r="110" spans="1:7">
      <c r="A110">
        <v>108</v>
      </c>
      <c r="B110">
        <v>33257338.1471523</v>
      </c>
      <c r="C110">
        <v>782554.7297528896</v>
      </c>
      <c r="D110">
        <v>4992966.937259134</v>
      </c>
      <c r="E110">
        <v>2671701.886169334</v>
      </c>
      <c r="F110">
        <v>20605276.43564466</v>
      </c>
      <c r="G110">
        <v>4204838.158326281</v>
      </c>
    </row>
    <row r="111" spans="1:7">
      <c r="A111">
        <v>109</v>
      </c>
      <c r="B111">
        <v>33174325.01862408</v>
      </c>
      <c r="C111">
        <v>783042.9789722974</v>
      </c>
      <c r="D111">
        <v>4948477.322934542</v>
      </c>
      <c r="E111">
        <v>2671850.000174911</v>
      </c>
      <c r="F111">
        <v>20583682.73923017</v>
      </c>
      <c r="G111">
        <v>4187271.977312167</v>
      </c>
    </row>
    <row r="112" spans="1:7">
      <c r="A112">
        <v>110</v>
      </c>
      <c r="B112">
        <v>33167756.10984506</v>
      </c>
      <c r="C112">
        <v>783216.2966694083</v>
      </c>
      <c r="D112">
        <v>4953229.498280487</v>
      </c>
      <c r="E112">
        <v>2671825.786114735</v>
      </c>
      <c r="F112">
        <v>20570879.89649091</v>
      </c>
      <c r="G112">
        <v>4188604.63228952</v>
      </c>
    </row>
    <row r="113" spans="1:7">
      <c r="A113">
        <v>111</v>
      </c>
      <c r="B113">
        <v>32854377.04244318</v>
      </c>
      <c r="C113">
        <v>788342.1338994273</v>
      </c>
      <c r="D113">
        <v>4926001.58093846</v>
      </c>
      <c r="E113">
        <v>2672179.684995738</v>
      </c>
      <c r="F113">
        <v>20299033.59518519</v>
      </c>
      <c r="G113">
        <v>4168820.047424365</v>
      </c>
    </row>
    <row r="114" spans="1:7">
      <c r="A114">
        <v>112</v>
      </c>
      <c r="B114">
        <v>32214665.58827476</v>
      </c>
      <c r="C114">
        <v>799279.1661974499</v>
      </c>
      <c r="D114">
        <v>4873252.311253096</v>
      </c>
      <c r="E114">
        <v>2672907.216272217</v>
      </c>
      <c r="F114">
        <v>19739896.71240759</v>
      </c>
      <c r="G114">
        <v>4129330.182144416</v>
      </c>
    </row>
    <row r="115" spans="1:7">
      <c r="A115">
        <v>113</v>
      </c>
      <c r="B115">
        <v>31678348.62563369</v>
      </c>
      <c r="C115">
        <v>807184.8159648001</v>
      </c>
      <c r="D115">
        <v>4750368.763800778</v>
      </c>
      <c r="E115">
        <v>2673707.613536921</v>
      </c>
      <c r="F115">
        <v>19376864.95362682</v>
      </c>
      <c r="G115">
        <v>4070222.478704373</v>
      </c>
    </row>
    <row r="116" spans="1:7">
      <c r="A116">
        <v>114</v>
      </c>
      <c r="B116">
        <v>31111089.97922441</v>
      </c>
      <c r="C116">
        <v>818410.2051681072</v>
      </c>
      <c r="D116">
        <v>4709174.405463202</v>
      </c>
      <c r="E116">
        <v>2674577.051057043</v>
      </c>
      <c r="F116">
        <v>18871731.01706782</v>
      </c>
      <c r="G116">
        <v>4037197.300468239</v>
      </c>
    </row>
    <row r="117" spans="1:7">
      <c r="A117">
        <v>115</v>
      </c>
      <c r="B117">
        <v>30659714.78943224</v>
      </c>
      <c r="C117">
        <v>827573.4747417304</v>
      </c>
      <c r="D117">
        <v>4665677.871877891</v>
      </c>
      <c r="E117">
        <v>2675333.277064391</v>
      </c>
      <c r="F117">
        <v>18483664.17774358</v>
      </c>
      <c r="G117">
        <v>4007465.988004644</v>
      </c>
    </row>
    <row r="118" spans="1:7">
      <c r="A118">
        <v>116</v>
      </c>
      <c r="B118">
        <v>30430076.52325317</v>
      </c>
      <c r="C118">
        <v>832523.2815760615</v>
      </c>
      <c r="D118">
        <v>4648786.437080992</v>
      </c>
      <c r="E118">
        <v>2675721.562658574</v>
      </c>
      <c r="F118">
        <v>18279001.58419611</v>
      </c>
      <c r="G118">
        <v>3994043.657741426</v>
      </c>
    </row>
    <row r="119" spans="1:7">
      <c r="A119">
        <v>117</v>
      </c>
      <c r="B119">
        <v>30147507.57153513</v>
      </c>
      <c r="C119">
        <v>839558.4730450998</v>
      </c>
      <c r="D119">
        <v>4638619.823204715</v>
      </c>
      <c r="E119">
        <v>2676399.436700362</v>
      </c>
      <c r="F119">
        <v>18011699.12581125</v>
      </c>
      <c r="G119">
        <v>3981230.712773702</v>
      </c>
    </row>
    <row r="120" spans="1:7">
      <c r="A120">
        <v>118</v>
      </c>
      <c r="B120">
        <v>29723811.93401513</v>
      </c>
      <c r="C120">
        <v>848994.0160060849</v>
      </c>
      <c r="D120">
        <v>4602586.104149302</v>
      </c>
      <c r="E120">
        <v>2677096.699951901</v>
      </c>
      <c r="F120">
        <v>17640397.76848118</v>
      </c>
      <c r="G120">
        <v>3954737.345426657</v>
      </c>
    </row>
    <row r="121" spans="1:7">
      <c r="A121">
        <v>119</v>
      </c>
      <c r="B121">
        <v>29408622.50391474</v>
      </c>
      <c r="C121">
        <v>855759.1148123303</v>
      </c>
      <c r="D121">
        <v>4553176.039388138</v>
      </c>
      <c r="E121">
        <v>2677701.500072727</v>
      </c>
      <c r="F121">
        <v>17394513.3297038</v>
      </c>
      <c r="G121">
        <v>3927472.51993774</v>
      </c>
    </row>
    <row r="122" spans="1:7">
      <c r="A122">
        <v>120</v>
      </c>
      <c r="B122">
        <v>29209962.90523831</v>
      </c>
      <c r="C122">
        <v>860613.6895339782</v>
      </c>
      <c r="D122">
        <v>4543870.065367828</v>
      </c>
      <c r="E122">
        <v>2678012.867507571</v>
      </c>
      <c r="F122">
        <v>17209998.57249822</v>
      </c>
      <c r="G122">
        <v>3917467.710330709</v>
      </c>
    </row>
    <row r="123" spans="1:7">
      <c r="A123">
        <v>121</v>
      </c>
      <c r="B123">
        <v>28972216.89359906</v>
      </c>
      <c r="C123">
        <v>865815.7233522602</v>
      </c>
      <c r="D123">
        <v>4484564.55575124</v>
      </c>
      <c r="E123">
        <v>2678688.126372817</v>
      </c>
      <c r="F123">
        <v>17053261.57517831</v>
      </c>
      <c r="G123">
        <v>3889886.912944439</v>
      </c>
    </row>
    <row r="124" spans="1:7">
      <c r="A124">
        <v>122</v>
      </c>
      <c r="B124">
        <v>28595465.20461368</v>
      </c>
      <c r="C124">
        <v>875256.9479409158</v>
      </c>
      <c r="D124">
        <v>4452205.533740321</v>
      </c>
      <c r="E124">
        <v>2679393.215428046</v>
      </c>
      <c r="F124">
        <v>16722355.27996582</v>
      </c>
      <c r="G124">
        <v>3866254.227538569</v>
      </c>
    </row>
    <row r="125" spans="1:7">
      <c r="A125">
        <v>123</v>
      </c>
      <c r="B125">
        <v>28201792.03217186</v>
      </c>
      <c r="C125">
        <v>885396.5292148885</v>
      </c>
      <c r="D125">
        <v>4408498.241404328</v>
      </c>
      <c r="E125">
        <v>2680223.071839585</v>
      </c>
      <c r="F125">
        <v>16389408.26799586</v>
      </c>
      <c r="G125">
        <v>3838265.921717193</v>
      </c>
    </row>
    <row r="126" spans="1:7">
      <c r="A126">
        <v>124</v>
      </c>
      <c r="B126">
        <v>27921586.20552858</v>
      </c>
      <c r="C126">
        <v>891736.6875570271</v>
      </c>
      <c r="D126">
        <v>4347340.065934887</v>
      </c>
      <c r="E126">
        <v>2680774.50919407</v>
      </c>
      <c r="F126">
        <v>16193267.68790164</v>
      </c>
      <c r="G126">
        <v>3808467.254940955</v>
      </c>
    </row>
    <row r="127" spans="1:7">
      <c r="A127">
        <v>125</v>
      </c>
      <c r="B127">
        <v>27777299.69503958</v>
      </c>
      <c r="C127">
        <v>895773.7344004337</v>
      </c>
      <c r="D127">
        <v>4339141.213325302</v>
      </c>
      <c r="E127">
        <v>2681041.678502293</v>
      </c>
      <c r="F127">
        <v>16060457.82814452</v>
      </c>
      <c r="G127">
        <v>3800885.240667033</v>
      </c>
    </row>
    <row r="128" spans="1:7">
      <c r="A128">
        <v>126</v>
      </c>
      <c r="B128">
        <v>27781704.23683991</v>
      </c>
      <c r="C128">
        <v>895499.8616686774</v>
      </c>
      <c r="D128">
        <v>4327534.043178492</v>
      </c>
      <c r="E128">
        <v>2681118.054973671</v>
      </c>
      <c r="F128">
        <v>16080281.82524998</v>
      </c>
      <c r="G128">
        <v>3797270.451769094</v>
      </c>
    </row>
    <row r="129" spans="1:7">
      <c r="A129">
        <v>127</v>
      </c>
      <c r="B129">
        <v>27699806.77095526</v>
      </c>
      <c r="C129">
        <v>898394.9776784338</v>
      </c>
      <c r="D129">
        <v>4336908.26318438</v>
      </c>
      <c r="E129">
        <v>2681312.070942434</v>
      </c>
      <c r="F129">
        <v>15985649.57314365</v>
      </c>
      <c r="G129">
        <v>3797541.886006364</v>
      </c>
    </row>
    <row r="130" spans="1:7">
      <c r="A130">
        <v>128</v>
      </c>
      <c r="B130">
        <v>27705288.3173792</v>
      </c>
      <c r="C130">
        <v>897966.9211580211</v>
      </c>
      <c r="D130">
        <v>4325607.640374834</v>
      </c>
      <c r="E130">
        <v>2681340.447602381</v>
      </c>
      <c r="F130">
        <v>16006400.73155903</v>
      </c>
      <c r="G130">
        <v>3793972.576684939</v>
      </c>
    </row>
    <row r="131" spans="1:7">
      <c r="A131">
        <v>129</v>
      </c>
      <c r="B131">
        <v>27618377.69287363</v>
      </c>
      <c r="C131">
        <v>901426.064547892</v>
      </c>
      <c r="D131">
        <v>4349458.751407823</v>
      </c>
      <c r="E131">
        <v>2681507.782201421</v>
      </c>
      <c r="F131">
        <v>15887062.8419521</v>
      </c>
      <c r="G131">
        <v>3798922.252764395</v>
      </c>
    </row>
    <row r="132" spans="1:7">
      <c r="A132">
        <v>130</v>
      </c>
      <c r="B132">
        <v>27623993.15011408</v>
      </c>
      <c r="C132">
        <v>900936.5285796809</v>
      </c>
      <c r="D132">
        <v>4337895.273718556</v>
      </c>
      <c r="E132">
        <v>2681523.520413531</v>
      </c>
      <c r="F132">
        <v>15908337.17842298</v>
      </c>
      <c r="G132">
        <v>3795300.648979336</v>
      </c>
    </row>
    <row r="133" spans="1:7">
      <c r="A133">
        <v>131</v>
      </c>
      <c r="B133">
        <v>27597640.96308471</v>
      </c>
      <c r="C133">
        <v>901763.051176464</v>
      </c>
      <c r="D133">
        <v>4341566.957171567</v>
      </c>
      <c r="E133">
        <v>2681535.874118763</v>
      </c>
      <c r="F133">
        <v>15877131.49526384</v>
      </c>
      <c r="G133">
        <v>3795643.585354078</v>
      </c>
    </row>
    <row r="134" spans="1:7">
      <c r="A134">
        <v>132</v>
      </c>
      <c r="B134">
        <v>27597809.25643722</v>
      </c>
      <c r="C134">
        <v>901893.3883910632</v>
      </c>
      <c r="D134">
        <v>4347393.260067182</v>
      </c>
      <c r="E134">
        <v>2681513.399870495</v>
      </c>
      <c r="F134">
        <v>15869439.69684625</v>
      </c>
      <c r="G134">
        <v>3797569.511262225</v>
      </c>
    </row>
    <row r="135" spans="1:7">
      <c r="A135">
        <v>133</v>
      </c>
      <c r="B135">
        <v>27410648.05135167</v>
      </c>
      <c r="C135">
        <v>906889.8536053032</v>
      </c>
      <c r="D135">
        <v>4318377.846344295</v>
      </c>
      <c r="E135">
        <v>2681929.012032655</v>
      </c>
      <c r="F135">
        <v>15721895.17560643</v>
      </c>
      <c r="G135">
        <v>3781556.163762988</v>
      </c>
    </row>
    <row r="136" spans="1:7">
      <c r="A136">
        <v>134</v>
      </c>
      <c r="B136">
        <v>27049323.94188635</v>
      </c>
      <c r="C136">
        <v>917337.4179013707</v>
      </c>
      <c r="D136">
        <v>4270285.936373326</v>
      </c>
      <c r="E136">
        <v>2682828.573649576</v>
      </c>
      <c r="F136">
        <v>15425576.5900652</v>
      </c>
      <c r="G136">
        <v>3753295.423896874</v>
      </c>
    </row>
    <row r="137" spans="1:7">
      <c r="A137">
        <v>135</v>
      </c>
      <c r="B137">
        <v>26747647.71001222</v>
      </c>
      <c r="C137">
        <v>928034.9594233785</v>
      </c>
      <c r="D137">
        <v>4281291.876208772</v>
      </c>
      <c r="E137">
        <v>2683533.288416816</v>
      </c>
      <c r="F137">
        <v>15108109.04854631</v>
      </c>
      <c r="G137">
        <v>3746678.537416941</v>
      </c>
    </row>
    <row r="138" spans="1:7">
      <c r="A138">
        <v>136</v>
      </c>
      <c r="B138">
        <v>26408347.52516255</v>
      </c>
      <c r="C138">
        <v>938667.3199928805</v>
      </c>
      <c r="D138">
        <v>4234142.023070731</v>
      </c>
      <c r="E138">
        <v>2684464.977744349</v>
      </c>
      <c r="F138">
        <v>14831591.5469848</v>
      </c>
      <c r="G138">
        <v>3719481.657369795</v>
      </c>
    </row>
    <row r="139" spans="1:7">
      <c r="A139">
        <v>137</v>
      </c>
      <c r="B139">
        <v>26118142.73259517</v>
      </c>
      <c r="C139">
        <v>948314.8819844222</v>
      </c>
      <c r="D139">
        <v>4199944.489547751</v>
      </c>
      <c r="E139">
        <v>2685277.238228815</v>
      </c>
      <c r="F139">
        <v>14586404.54675457</v>
      </c>
      <c r="G139">
        <v>3698201.576079609</v>
      </c>
    </row>
    <row r="140" spans="1:7">
      <c r="A140">
        <v>138</v>
      </c>
      <c r="B140">
        <v>25961167.73881755</v>
      </c>
      <c r="C140">
        <v>953572.8619146331</v>
      </c>
      <c r="D140">
        <v>4177968.869611032</v>
      </c>
      <c r="E140">
        <v>2685736.806310483</v>
      </c>
      <c r="F140">
        <v>14458332.68758873</v>
      </c>
      <c r="G140">
        <v>3685556.513392668</v>
      </c>
    </row>
    <row r="141" spans="1:7">
      <c r="A141">
        <v>139</v>
      </c>
      <c r="B141">
        <v>25776881.26641963</v>
      </c>
      <c r="C141">
        <v>959380.8508119873</v>
      </c>
      <c r="D141">
        <v>4144362.982194191</v>
      </c>
      <c r="E141">
        <v>2686222.639374424</v>
      </c>
      <c r="F141">
        <v>14318887.34404226</v>
      </c>
      <c r="G141">
        <v>3668027.449996774</v>
      </c>
    </row>
    <row r="142" spans="1:7">
      <c r="A142">
        <v>140</v>
      </c>
      <c r="B142">
        <v>25491681.54600971</v>
      </c>
      <c r="C142">
        <v>969538.4250414175</v>
      </c>
      <c r="D142">
        <v>4106614.913430093</v>
      </c>
      <c r="E142">
        <v>2687104.137385593</v>
      </c>
      <c r="F142">
        <v>14082603.19295226</v>
      </c>
      <c r="G142">
        <v>3645820.877200344</v>
      </c>
    </row>
    <row r="143" spans="1:7">
      <c r="A143">
        <v>141</v>
      </c>
      <c r="B143">
        <v>25268189.40985256</v>
      </c>
      <c r="C143">
        <v>978152.0673668862</v>
      </c>
      <c r="D143">
        <v>4089993.049893743</v>
      </c>
      <c r="E143">
        <v>2687774.062009312</v>
      </c>
      <c r="F143">
        <v>13879517.65809424</v>
      </c>
      <c r="G143">
        <v>3632752.572488381</v>
      </c>
    </row>
    <row r="144" spans="1:7">
      <c r="A144">
        <v>142</v>
      </c>
      <c r="B144">
        <v>25120271.46505293</v>
      </c>
      <c r="C144">
        <v>983608.4539233502</v>
      </c>
      <c r="D144">
        <v>4065859.67225707</v>
      </c>
      <c r="E144">
        <v>2688274.426602175</v>
      </c>
      <c r="F144">
        <v>13762744.2513701</v>
      </c>
      <c r="G144">
        <v>3619784.660900242</v>
      </c>
    </row>
    <row r="145" spans="1:7">
      <c r="A145">
        <v>143</v>
      </c>
      <c r="B145">
        <v>24957134.95997402</v>
      </c>
      <c r="C145">
        <v>990483.6266110342</v>
      </c>
      <c r="D145">
        <v>4066937.859592741</v>
      </c>
      <c r="E145">
        <v>2688704.81144409</v>
      </c>
      <c r="F145">
        <v>13596509.56239793</v>
      </c>
      <c r="G145">
        <v>3614499.099928221</v>
      </c>
    </row>
    <row r="146" spans="1:7">
      <c r="A146">
        <v>144</v>
      </c>
      <c r="B146">
        <v>24704243.94602045</v>
      </c>
      <c r="C146">
        <v>1000479.31265078</v>
      </c>
      <c r="D146">
        <v>4032747.863572616</v>
      </c>
      <c r="E146">
        <v>2689563.240134514</v>
      </c>
      <c r="F146">
        <v>13386877.3805716</v>
      </c>
      <c r="G146">
        <v>3594576.14909094</v>
      </c>
    </row>
    <row r="147" spans="1:7">
      <c r="A147">
        <v>145</v>
      </c>
      <c r="B147">
        <v>24443593.71114173</v>
      </c>
      <c r="C147">
        <v>1011310.727460326</v>
      </c>
      <c r="D147">
        <v>4002934.157125249</v>
      </c>
      <c r="E147">
        <v>2690454.026833176</v>
      </c>
      <c r="F147">
        <v>13163047.10593171</v>
      </c>
      <c r="G147">
        <v>3575847.693791267</v>
      </c>
    </row>
    <row r="148" spans="1:7">
      <c r="A148">
        <v>146</v>
      </c>
      <c r="B148">
        <v>24247304.40063505</v>
      </c>
      <c r="C148">
        <v>1020602.581874035</v>
      </c>
      <c r="D148">
        <v>4000764.231705174</v>
      </c>
      <c r="E148">
        <v>2691127.931773924</v>
      </c>
      <c r="F148">
        <v>12966410.37455266</v>
      </c>
      <c r="G148">
        <v>3568399.280729264</v>
      </c>
    </row>
    <row r="149" spans="1:7">
      <c r="A149">
        <v>147</v>
      </c>
      <c r="B149">
        <v>24143311.9819498</v>
      </c>
      <c r="C149">
        <v>1025053.371983471</v>
      </c>
      <c r="D149">
        <v>3984166.498647123</v>
      </c>
      <c r="E149">
        <v>2691530.053619597</v>
      </c>
      <c r="F149">
        <v>12883252.26543398</v>
      </c>
      <c r="G149">
        <v>3559309.792265631</v>
      </c>
    </row>
    <row r="150" spans="1:7">
      <c r="A150">
        <v>148</v>
      </c>
      <c r="B150">
        <v>24149048.83714156</v>
      </c>
      <c r="C150">
        <v>1025123.002144083</v>
      </c>
      <c r="D150">
        <v>3992191.14624174</v>
      </c>
      <c r="E150">
        <v>2691503.004342975</v>
      </c>
      <c r="F150">
        <v>12878088.76579901</v>
      </c>
      <c r="G150">
        <v>3562142.918613758</v>
      </c>
    </row>
    <row r="151" spans="1:7">
      <c r="A151">
        <v>149</v>
      </c>
      <c r="B151">
        <v>24096996.48598476</v>
      </c>
      <c r="C151">
        <v>1027195.878812478</v>
      </c>
      <c r="D151">
        <v>3969526.465211528</v>
      </c>
      <c r="E151">
        <v>2691849.584759977</v>
      </c>
      <c r="F151">
        <v>12855459.88671513</v>
      </c>
      <c r="G151">
        <v>3552964.670485646</v>
      </c>
    </row>
    <row r="152" spans="1:7">
      <c r="A152">
        <v>150</v>
      </c>
      <c r="B152">
        <v>24100426.83986739</v>
      </c>
      <c r="C152">
        <v>1027373.477839208</v>
      </c>
      <c r="D152">
        <v>3977333.401653507</v>
      </c>
      <c r="E152">
        <v>2691833.439827472</v>
      </c>
      <c r="F152">
        <v>12848197.22258446</v>
      </c>
      <c r="G152">
        <v>3555689.297962746</v>
      </c>
    </row>
    <row r="153" spans="1:7">
      <c r="A153">
        <v>151</v>
      </c>
      <c r="B153">
        <v>24044623.57789852</v>
      </c>
      <c r="C153">
        <v>1029141.305021154</v>
      </c>
      <c r="D153">
        <v>3957073.474441917</v>
      </c>
      <c r="E153">
        <v>2692013.071615652</v>
      </c>
      <c r="F153">
        <v>12819354.07186102</v>
      </c>
      <c r="G153">
        <v>3547041.654958779</v>
      </c>
    </row>
    <row r="154" spans="1:7">
      <c r="A154">
        <v>152</v>
      </c>
      <c r="B154">
        <v>24047235.49054774</v>
      </c>
      <c r="C154">
        <v>1029357.235152374</v>
      </c>
      <c r="D154">
        <v>3964083.385792588</v>
      </c>
      <c r="E154">
        <v>2692010.016273393</v>
      </c>
      <c r="F154">
        <v>12812325.42823678</v>
      </c>
      <c r="G154">
        <v>3549459.425092608</v>
      </c>
    </row>
    <row r="155" spans="1:7">
      <c r="A155">
        <v>153</v>
      </c>
      <c r="B155">
        <v>23989164.01692069</v>
      </c>
      <c r="C155">
        <v>1030980.938407656</v>
      </c>
      <c r="D155">
        <v>3934994.295306684</v>
      </c>
      <c r="E155">
        <v>2692236.110699912</v>
      </c>
      <c r="F155">
        <v>12793112.51678197</v>
      </c>
      <c r="G155">
        <v>3537840.155724471</v>
      </c>
    </row>
    <row r="156" spans="1:7">
      <c r="A156">
        <v>154</v>
      </c>
      <c r="B156">
        <v>23989546.80231562</v>
      </c>
      <c r="C156">
        <v>1031017.931506541</v>
      </c>
      <c r="D156">
        <v>3934677.709456459</v>
      </c>
      <c r="E156">
        <v>2692254.791910245</v>
      </c>
      <c r="F156">
        <v>12793859.35982891</v>
      </c>
      <c r="G156">
        <v>3537737.009613463</v>
      </c>
    </row>
    <row r="157" spans="1:7">
      <c r="A157">
        <v>155</v>
      </c>
      <c r="B157">
        <v>23870231.80768276</v>
      </c>
      <c r="C157">
        <v>1036582.445078549</v>
      </c>
      <c r="D157">
        <v>3927045.517850289</v>
      </c>
      <c r="E157">
        <v>2692658.234629409</v>
      </c>
      <c r="F157">
        <v>12682808.69520888</v>
      </c>
      <c r="G157">
        <v>3531136.914915639</v>
      </c>
    </row>
    <row r="158" spans="1:7">
      <c r="A158">
        <v>156</v>
      </c>
      <c r="B158">
        <v>23640763.70624353</v>
      </c>
      <c r="C158">
        <v>1047516.07219132</v>
      </c>
      <c r="D158">
        <v>3907324.808215395</v>
      </c>
      <c r="E158">
        <v>2693506.258352068</v>
      </c>
      <c r="F158">
        <v>12475646.95216387</v>
      </c>
      <c r="G158">
        <v>3516769.615320878</v>
      </c>
    </row>
    <row r="159" spans="1:7">
      <c r="A159">
        <v>157</v>
      </c>
      <c r="B159">
        <v>23449161.34515603</v>
      </c>
      <c r="C159">
        <v>1055627.090283189</v>
      </c>
      <c r="D159">
        <v>3857514.587713534</v>
      </c>
      <c r="E159">
        <v>2694313.98746383</v>
      </c>
      <c r="F159">
        <v>12348003.17488466</v>
      </c>
      <c r="G159">
        <v>3493702.504810818</v>
      </c>
    </row>
    <row r="160" spans="1:7">
      <c r="A160">
        <v>158</v>
      </c>
      <c r="B160">
        <v>23229062.57961236</v>
      </c>
      <c r="C160">
        <v>1066764.763937343</v>
      </c>
      <c r="D160">
        <v>3837742.077970202</v>
      </c>
      <c r="E160">
        <v>2695192.006547024</v>
      </c>
      <c r="F160">
        <v>12149706.21508147</v>
      </c>
      <c r="G160">
        <v>3479657.516076327</v>
      </c>
    </row>
    <row r="161" spans="1:7">
      <c r="A161">
        <v>159</v>
      </c>
      <c r="B161">
        <v>23033618.90561701</v>
      </c>
      <c r="C161">
        <v>1076832.127836658</v>
      </c>
      <c r="D161">
        <v>3816575.415832626</v>
      </c>
      <c r="E161">
        <v>2696003.546203654</v>
      </c>
      <c r="F161">
        <v>11978186.44751702</v>
      </c>
      <c r="G161">
        <v>3466021.368227051</v>
      </c>
    </row>
    <row r="162" spans="1:7">
      <c r="A162">
        <v>160</v>
      </c>
      <c r="B162">
        <v>22924273.5310119</v>
      </c>
      <c r="C162">
        <v>1082689.761322576</v>
      </c>
      <c r="D162">
        <v>3806917.35522661</v>
      </c>
      <c r="E162">
        <v>2696462.299896707</v>
      </c>
      <c r="F162">
        <v>11879096.35930696</v>
      </c>
      <c r="G162">
        <v>3459107.755259048</v>
      </c>
    </row>
    <row r="163" spans="1:7">
      <c r="A163">
        <v>161</v>
      </c>
      <c r="B163">
        <v>22794769.75040875</v>
      </c>
      <c r="C163">
        <v>1090126.401548699</v>
      </c>
      <c r="D163">
        <v>3800900.857775831</v>
      </c>
      <c r="E163">
        <v>2697039.663767201</v>
      </c>
      <c r="F163">
        <v>11753923.78096793</v>
      </c>
      <c r="G163">
        <v>3452779.046349092</v>
      </c>
    </row>
    <row r="164" spans="1:7">
      <c r="A164">
        <v>162</v>
      </c>
      <c r="B164">
        <v>22599896.48578256</v>
      </c>
      <c r="C164">
        <v>1101041.489461538</v>
      </c>
      <c r="D164">
        <v>3783187.784561012</v>
      </c>
      <c r="E164">
        <v>2697893.588158072</v>
      </c>
      <c r="F164">
        <v>11577504.85437311</v>
      </c>
      <c r="G164">
        <v>3440268.769228824</v>
      </c>
    </row>
    <row r="165" spans="1:7">
      <c r="A165">
        <v>163</v>
      </c>
      <c r="B165">
        <v>22440723.52013422</v>
      </c>
      <c r="C165">
        <v>1109866.714615745</v>
      </c>
      <c r="D165">
        <v>3760374.052587912</v>
      </c>
      <c r="E165">
        <v>2698635.743826482</v>
      </c>
      <c r="F165">
        <v>11444599.02322462</v>
      </c>
      <c r="G165">
        <v>3427247.985879458</v>
      </c>
    </row>
    <row r="166" spans="1:7">
      <c r="A166">
        <v>164</v>
      </c>
      <c r="B166">
        <v>22334053.46773536</v>
      </c>
      <c r="C166">
        <v>1116255.399278301</v>
      </c>
      <c r="D166">
        <v>3753479.601990205</v>
      </c>
      <c r="E166">
        <v>2699112.970063782</v>
      </c>
      <c r="F166">
        <v>11343915.50843913</v>
      </c>
      <c r="G166">
        <v>3421289.987963945</v>
      </c>
    </row>
    <row r="167" spans="1:7">
      <c r="A167">
        <v>165</v>
      </c>
      <c r="B167">
        <v>22215262.52093521</v>
      </c>
      <c r="C167">
        <v>1122783.931370586</v>
      </c>
      <c r="D167">
        <v>3727735.871969197</v>
      </c>
      <c r="E167">
        <v>2699728.114435043</v>
      </c>
      <c r="F167">
        <v>11256266.28980117</v>
      </c>
      <c r="G167">
        <v>3408748.313359219</v>
      </c>
    </row>
    <row r="168" spans="1:7">
      <c r="A168">
        <v>166</v>
      </c>
      <c r="B168">
        <v>22039860.77733644</v>
      </c>
      <c r="C168">
        <v>1133552.876063846</v>
      </c>
      <c r="D168">
        <v>3711216.764824531</v>
      </c>
      <c r="E168">
        <v>2700573.519919592</v>
      </c>
      <c r="F168">
        <v>11097221.85306964</v>
      </c>
      <c r="G168">
        <v>3397295.763458835</v>
      </c>
    </row>
    <row r="169" spans="1:7">
      <c r="A169">
        <v>167</v>
      </c>
      <c r="B169">
        <v>21857327.53735442</v>
      </c>
      <c r="C169">
        <v>1144961.785634822</v>
      </c>
      <c r="D169">
        <v>3690756.850799497</v>
      </c>
      <c r="E169">
        <v>2701488.22900143</v>
      </c>
      <c r="F169">
        <v>10935845.33205303</v>
      </c>
      <c r="G169">
        <v>3384275.339865645</v>
      </c>
    </row>
    <row r="170" spans="1:7">
      <c r="A170">
        <v>168</v>
      </c>
      <c r="B170">
        <v>21715523.68759364</v>
      </c>
      <c r="C170">
        <v>1153390.607770622</v>
      </c>
      <c r="D170">
        <v>3662103.366572971</v>
      </c>
      <c r="E170">
        <v>2702234.563563316</v>
      </c>
      <c r="F170">
        <v>10827827.09954776</v>
      </c>
      <c r="G170">
        <v>3369968.050138969</v>
      </c>
    </row>
    <row r="171" spans="1:7">
      <c r="A171">
        <v>169</v>
      </c>
      <c r="B171">
        <v>21639145.93054846</v>
      </c>
      <c r="C171">
        <v>1158484.12931116</v>
      </c>
      <c r="D171">
        <v>3656190.396580799</v>
      </c>
      <c r="E171">
        <v>2702620.540140796</v>
      </c>
      <c r="F171">
        <v>10756406.91160722</v>
      </c>
      <c r="G171">
        <v>3365443.952908486</v>
      </c>
    </row>
    <row r="172" spans="1:7">
      <c r="A172">
        <v>170</v>
      </c>
      <c r="B172">
        <v>21623452.21621236</v>
      </c>
      <c r="C172">
        <v>1159527.054471425</v>
      </c>
      <c r="D172">
        <v>3647936.629454737</v>
      </c>
      <c r="E172">
        <v>2702800.327441685</v>
      </c>
      <c r="F172">
        <v>10750953.77458546</v>
      </c>
      <c r="G172">
        <v>3362234.430259056</v>
      </c>
    </row>
    <row r="173" spans="1:7">
      <c r="A173">
        <v>171</v>
      </c>
      <c r="B173">
        <v>21623171.12883442</v>
      </c>
      <c r="C173">
        <v>1159816.106502143</v>
      </c>
      <c r="D173">
        <v>3651703.421246335</v>
      </c>
      <c r="E173">
        <v>2702812.843440691</v>
      </c>
      <c r="F173">
        <v>10745367.03351102</v>
      </c>
      <c r="G173">
        <v>3363471.724134231</v>
      </c>
    </row>
    <row r="174" spans="1:7">
      <c r="A174">
        <v>172</v>
      </c>
      <c r="B174">
        <v>21591074.91198665</v>
      </c>
      <c r="C174">
        <v>1162103.334164826</v>
      </c>
      <c r="D174">
        <v>3655747.791965103</v>
      </c>
      <c r="E174">
        <v>2702909.237279664</v>
      </c>
      <c r="F174">
        <v>10706637.00346311</v>
      </c>
      <c r="G174">
        <v>3363677.545113944</v>
      </c>
    </row>
    <row r="175" spans="1:7">
      <c r="A175">
        <v>173</v>
      </c>
      <c r="B175">
        <v>21592579.86635141</v>
      </c>
      <c r="C175">
        <v>1161835.273130056</v>
      </c>
      <c r="D175">
        <v>3651279.414105745</v>
      </c>
      <c r="E175">
        <v>2702928.024252518</v>
      </c>
      <c r="F175">
        <v>10714298.40674146</v>
      </c>
      <c r="G175">
        <v>3362238.748121633</v>
      </c>
    </row>
    <row r="176" spans="1:7">
      <c r="A176">
        <v>174</v>
      </c>
      <c r="B176">
        <v>21551570.86005699</v>
      </c>
      <c r="C176">
        <v>1165071.757151255</v>
      </c>
      <c r="D176">
        <v>3656766.853947394</v>
      </c>
      <c r="E176">
        <v>2703119.580898849</v>
      </c>
      <c r="F176">
        <v>10663937.1824553</v>
      </c>
      <c r="G176">
        <v>3362675.4856042</v>
      </c>
    </row>
    <row r="177" spans="1:7">
      <c r="A177">
        <v>175</v>
      </c>
      <c r="B177">
        <v>21553759.22613163</v>
      </c>
      <c r="C177">
        <v>1164782.320138351</v>
      </c>
      <c r="D177">
        <v>3652663.394696112</v>
      </c>
      <c r="E177">
        <v>2703137.846196633</v>
      </c>
      <c r="F177">
        <v>10671777.24266169</v>
      </c>
      <c r="G177">
        <v>3361398.422438839</v>
      </c>
    </row>
    <row r="178" spans="1:7">
      <c r="A178">
        <v>176</v>
      </c>
      <c r="B178">
        <v>21499172.37285637</v>
      </c>
      <c r="C178">
        <v>1169080.39801429</v>
      </c>
      <c r="D178">
        <v>3660368.195379187</v>
      </c>
      <c r="E178">
        <v>2703374.037028451</v>
      </c>
      <c r="F178">
        <v>10604261.34323632</v>
      </c>
      <c r="G178">
        <v>3362088.399198115</v>
      </c>
    </row>
    <row r="179" spans="1:7">
      <c r="A179">
        <v>177</v>
      </c>
      <c r="B179">
        <v>21497201.74157766</v>
      </c>
      <c r="C179">
        <v>1169144.315988775</v>
      </c>
      <c r="D179">
        <v>3659479.809487033</v>
      </c>
      <c r="E179">
        <v>2703377.961464038</v>
      </c>
      <c r="F179">
        <v>10603477.12791844</v>
      </c>
      <c r="G179">
        <v>3361722.52671937</v>
      </c>
    </row>
    <row r="180" spans="1:7">
      <c r="A180">
        <v>178</v>
      </c>
      <c r="B180">
        <v>21334923.613636</v>
      </c>
      <c r="C180">
        <v>1179994.004878825</v>
      </c>
      <c r="D180">
        <v>3635805.108541717</v>
      </c>
      <c r="E180">
        <v>2704274.661425532</v>
      </c>
      <c r="F180">
        <v>10466505.38293829</v>
      </c>
      <c r="G180">
        <v>3348344.455851642</v>
      </c>
    </row>
    <row r="181" spans="1:7">
      <c r="A181">
        <v>179</v>
      </c>
      <c r="B181">
        <v>21201097.39241452</v>
      </c>
      <c r="C181">
        <v>1190420.482972875</v>
      </c>
      <c r="D181">
        <v>3640193.113592161</v>
      </c>
      <c r="E181">
        <v>2704953.9500253</v>
      </c>
      <c r="F181">
        <v>10320271.64224813</v>
      </c>
      <c r="G181">
        <v>3345258.20357606</v>
      </c>
    </row>
    <row r="182" spans="1:7">
      <c r="A182">
        <v>180</v>
      </c>
      <c r="B182">
        <v>21046435.49806094</v>
      </c>
      <c r="C182">
        <v>1201464.320119709</v>
      </c>
      <c r="D182">
        <v>3618863.804795067</v>
      </c>
      <c r="E182">
        <v>2705858.595074381</v>
      </c>
      <c r="F182">
        <v>10187332.11770262</v>
      </c>
      <c r="G182">
        <v>3332916.660369166</v>
      </c>
    </row>
    <row r="183" spans="1:7">
      <c r="A183">
        <v>181</v>
      </c>
      <c r="B183">
        <v>20905331.00267255</v>
      </c>
      <c r="C183">
        <v>1211944.008820394</v>
      </c>
      <c r="D183">
        <v>3601823.1748608</v>
      </c>
      <c r="E183">
        <v>2706694.390389577</v>
      </c>
      <c r="F183">
        <v>10062435.63804476</v>
      </c>
      <c r="G183">
        <v>3322433.790557026</v>
      </c>
    </row>
    <row r="184" spans="1:7">
      <c r="A184">
        <v>182</v>
      </c>
      <c r="B184">
        <v>20823292.24452052</v>
      </c>
      <c r="C184">
        <v>1218082.79398617</v>
      </c>
      <c r="D184">
        <v>3590247.197600388</v>
      </c>
      <c r="E184">
        <v>2707197.414589231</v>
      </c>
      <c r="F184">
        <v>9991973.136187034</v>
      </c>
      <c r="G184">
        <v>3315791.702157695</v>
      </c>
    </row>
    <row r="185" spans="1:7">
      <c r="A185">
        <v>183</v>
      </c>
      <c r="B185">
        <v>20728936.01670951</v>
      </c>
      <c r="C185">
        <v>1224973.414394619</v>
      </c>
      <c r="D185">
        <v>3572791.783391975</v>
      </c>
      <c r="E185">
        <v>2707784.852067893</v>
      </c>
      <c r="F185">
        <v>9916645.557587903</v>
      </c>
      <c r="G185">
        <v>3306740.409267114</v>
      </c>
    </row>
    <row r="186" spans="1:7">
      <c r="A186">
        <v>184</v>
      </c>
      <c r="B186">
        <v>20588712.81992576</v>
      </c>
      <c r="C186">
        <v>1235877.990242744</v>
      </c>
      <c r="D186">
        <v>3552934.383853846</v>
      </c>
      <c r="E186">
        <v>2708676.264020141</v>
      </c>
      <c r="F186">
        <v>9795849.086507859</v>
      </c>
      <c r="G186">
        <v>3295375.095301167</v>
      </c>
    </row>
    <row r="187" spans="1:7">
      <c r="A187">
        <v>185</v>
      </c>
      <c r="B187">
        <v>20471424.30592852</v>
      </c>
      <c r="C187">
        <v>1245541.021145089</v>
      </c>
      <c r="D187">
        <v>3542032.065988591</v>
      </c>
      <c r="E187">
        <v>2709414.645698686</v>
      </c>
      <c r="F187">
        <v>9686653.280092197</v>
      </c>
      <c r="G187">
        <v>3287783.29300396</v>
      </c>
    </row>
    <row r="188" spans="1:7">
      <c r="A188">
        <v>186</v>
      </c>
      <c r="B188">
        <v>20391436.07154097</v>
      </c>
      <c r="C188">
        <v>1251944.224522509</v>
      </c>
      <c r="D188">
        <v>3528614.574032919</v>
      </c>
      <c r="E188">
        <v>2709955.87629785</v>
      </c>
      <c r="F188">
        <v>9620287.921595367</v>
      </c>
      <c r="G188">
        <v>3280633.475092323</v>
      </c>
    </row>
    <row r="189" spans="1:7">
      <c r="A189">
        <v>187</v>
      </c>
      <c r="B189">
        <v>20304795.77112859</v>
      </c>
      <c r="C189">
        <v>1259670.916578764</v>
      </c>
      <c r="D189">
        <v>3526905.378171366</v>
      </c>
      <c r="E189">
        <v>2710483.451756075</v>
      </c>
      <c r="F189">
        <v>9530653.609255739</v>
      </c>
      <c r="G189">
        <v>3277082.415366647</v>
      </c>
    </row>
    <row r="190" spans="1:7">
      <c r="A190">
        <v>188</v>
      </c>
      <c r="B190">
        <v>20178912.11857295</v>
      </c>
      <c r="C190">
        <v>1270327.559601923</v>
      </c>
      <c r="D190">
        <v>3509045.304944887</v>
      </c>
      <c r="E190">
        <v>2711347.708341327</v>
      </c>
      <c r="F190">
        <v>9421321.88723797</v>
      </c>
      <c r="G190">
        <v>3266869.658446844</v>
      </c>
    </row>
    <row r="191" spans="1:7">
      <c r="A191">
        <v>189</v>
      </c>
      <c r="B191">
        <v>20047329.47155734</v>
      </c>
      <c r="C191">
        <v>1281891.096920777</v>
      </c>
      <c r="D191">
        <v>3492561.494469063</v>
      </c>
      <c r="E191">
        <v>2712262.869101235</v>
      </c>
      <c r="F191">
        <v>9303688.105676921</v>
      </c>
      <c r="G191">
        <v>3256925.905389348</v>
      </c>
    </row>
    <row r="192" spans="1:7">
      <c r="A192">
        <v>190</v>
      </c>
      <c r="B192">
        <v>19942027.45661759</v>
      </c>
      <c r="C192">
        <v>1291975.532101859</v>
      </c>
      <c r="D192">
        <v>3488914.954967259</v>
      </c>
      <c r="E192">
        <v>2712970.781449007</v>
      </c>
      <c r="F192">
        <v>9196069.089328991</v>
      </c>
      <c r="G192">
        <v>3252097.098770475</v>
      </c>
    </row>
    <row r="193" spans="1:7">
      <c r="A193">
        <v>191</v>
      </c>
      <c r="B193">
        <v>19884379.90079927</v>
      </c>
      <c r="C193">
        <v>1297171.779824625</v>
      </c>
      <c r="D193">
        <v>3479783.845386707</v>
      </c>
      <c r="E193">
        <v>2713400.214382382</v>
      </c>
      <c r="F193">
        <v>9146950.996899489</v>
      </c>
      <c r="G193">
        <v>3247073.064306062</v>
      </c>
    </row>
    <row r="194" spans="1:7">
      <c r="A194">
        <v>192</v>
      </c>
      <c r="B194">
        <v>19797969.46627752</v>
      </c>
      <c r="C194">
        <v>1305541.031740958</v>
      </c>
      <c r="D194">
        <v>3471484.616195809</v>
      </c>
      <c r="E194">
        <v>2714054.057513844</v>
      </c>
      <c r="F194">
        <v>9065512.263683582</v>
      </c>
      <c r="G194">
        <v>3241377.497143327</v>
      </c>
    </row>
    <row r="195" spans="1:7">
      <c r="A195">
        <v>193</v>
      </c>
      <c r="B195">
        <v>19725405.34936555</v>
      </c>
      <c r="C195">
        <v>1313118.134465873</v>
      </c>
      <c r="D195">
        <v>3470247.959975178</v>
      </c>
      <c r="E195">
        <v>2714595.019534194</v>
      </c>
      <c r="F195">
        <v>8988944.459241949</v>
      </c>
      <c r="G195">
        <v>3238499.776148358</v>
      </c>
    </row>
    <row r="196" spans="1:7">
      <c r="A196">
        <v>194</v>
      </c>
      <c r="B196">
        <v>19703899.4799896</v>
      </c>
      <c r="C196">
        <v>1315803.072446096</v>
      </c>
      <c r="D196">
        <v>3473862.753640024</v>
      </c>
      <c r="E196">
        <v>2714768.834416109</v>
      </c>
      <c r="F196">
        <v>8960492.434516393</v>
      </c>
      <c r="G196">
        <v>3238972.384970975</v>
      </c>
    </row>
    <row r="197" spans="1:7">
      <c r="A197">
        <v>195</v>
      </c>
      <c r="B197">
        <v>19704364.06770242</v>
      </c>
      <c r="C197">
        <v>1316059.471128043</v>
      </c>
      <c r="D197">
        <v>3476946.030236839</v>
      </c>
      <c r="E197">
        <v>2714771.397054597</v>
      </c>
      <c r="F197">
        <v>8956579.463686546</v>
      </c>
      <c r="G197">
        <v>3240007.705596393</v>
      </c>
    </row>
    <row r="198" spans="1:7">
      <c r="A198">
        <v>196</v>
      </c>
      <c r="B198">
        <v>19693799.50807607</v>
      </c>
      <c r="C198">
        <v>1316888.579274215</v>
      </c>
      <c r="D198">
        <v>3477269.278589609</v>
      </c>
      <c r="E198">
        <v>2714781.105282465</v>
      </c>
      <c r="F198">
        <v>8945141.103447083</v>
      </c>
      <c r="G198">
        <v>3239719.441482695</v>
      </c>
    </row>
    <row r="199" spans="1:7">
      <c r="A199">
        <v>197</v>
      </c>
      <c r="B199">
        <v>19695003.9305805</v>
      </c>
      <c r="C199">
        <v>1317029.670269955</v>
      </c>
      <c r="D199">
        <v>3480636.294778756</v>
      </c>
      <c r="E199">
        <v>2714765.514043459</v>
      </c>
      <c r="F199">
        <v>8941684.883963183</v>
      </c>
      <c r="G199">
        <v>3240887.567525144</v>
      </c>
    </row>
    <row r="200" spans="1:7">
      <c r="A200">
        <v>198</v>
      </c>
      <c r="B200">
        <v>19668197.50171628</v>
      </c>
      <c r="C200">
        <v>1319059.899984883</v>
      </c>
      <c r="D200">
        <v>3467638.495391611</v>
      </c>
      <c r="E200">
        <v>2715030.426603866</v>
      </c>
      <c r="F200">
        <v>8930792.645544944</v>
      </c>
      <c r="G200">
        <v>3235676.034190976</v>
      </c>
    </row>
    <row r="201" spans="1:7">
      <c r="A201">
        <v>199</v>
      </c>
      <c r="B201">
        <v>19668345.62186722</v>
      </c>
      <c r="C201">
        <v>1319021.0616369</v>
      </c>
      <c r="D201">
        <v>3467696.226477293</v>
      </c>
      <c r="E201">
        <v>2715023.519512573</v>
      </c>
      <c r="F201">
        <v>8930907.07657692</v>
      </c>
      <c r="G201">
        <v>3235697.737663534</v>
      </c>
    </row>
    <row r="202" spans="1:7">
      <c r="A202">
        <v>200</v>
      </c>
      <c r="B202">
        <v>19571486.53044879</v>
      </c>
      <c r="C202">
        <v>1328173.649140819</v>
      </c>
      <c r="D202">
        <v>3451992.881297112</v>
      </c>
      <c r="E202">
        <v>2715759.844359642</v>
      </c>
      <c r="F202">
        <v>8848390.988796964</v>
      </c>
      <c r="G202">
        <v>3227169.166854255</v>
      </c>
    </row>
    <row r="203" spans="1:7">
      <c r="A203">
        <v>201</v>
      </c>
      <c r="B203">
        <v>19477067.79618488</v>
      </c>
      <c r="C203">
        <v>1336659.493954866</v>
      </c>
      <c r="D203">
        <v>3425222.778845391</v>
      </c>
      <c r="E203">
        <v>2716575.703454553</v>
      </c>
      <c r="F203">
        <v>8783559.562755341</v>
      </c>
      <c r="G203">
        <v>3215050.257174728</v>
      </c>
    </row>
    <row r="204" spans="1:7">
      <c r="A204">
        <v>202</v>
      </c>
      <c r="B204">
        <v>19367906.69229768</v>
      </c>
      <c r="C204">
        <v>1347915.85949159</v>
      </c>
      <c r="D204">
        <v>3413351.529626644</v>
      </c>
      <c r="E204">
        <v>2717430.448110689</v>
      </c>
      <c r="F204">
        <v>8681834.371670173</v>
      </c>
      <c r="G204">
        <v>3207374.483398587</v>
      </c>
    </row>
    <row r="205" spans="1:7">
      <c r="A205">
        <v>203</v>
      </c>
      <c r="B205">
        <v>19267724.93306262</v>
      </c>
      <c r="C205">
        <v>1358402.215524381</v>
      </c>
      <c r="D205">
        <v>3400685.422786286</v>
      </c>
      <c r="E205">
        <v>2718245.727191239</v>
      </c>
      <c r="F205">
        <v>8590632.150544496</v>
      </c>
      <c r="G205">
        <v>3199759.417016221</v>
      </c>
    </row>
    <row r="206" spans="1:7">
      <c r="A206">
        <v>204</v>
      </c>
      <c r="B206">
        <v>19209597.4902833</v>
      </c>
      <c r="C206">
        <v>1364678.964120353</v>
      </c>
      <c r="D206">
        <v>3394521.392897313</v>
      </c>
      <c r="E206">
        <v>2718719.852992485</v>
      </c>
      <c r="F206">
        <v>8535948.025923979</v>
      </c>
      <c r="G206">
        <v>3195729.254349169</v>
      </c>
    </row>
    <row r="207" spans="1:7">
      <c r="A207">
        <v>205</v>
      </c>
      <c r="B207">
        <v>19143273.01175053</v>
      </c>
      <c r="C207">
        <v>1372210.032929529</v>
      </c>
      <c r="D207">
        <v>3390657.06297297</v>
      </c>
      <c r="E207">
        <v>2719259.602857329</v>
      </c>
      <c r="F207">
        <v>8468938.091096856</v>
      </c>
      <c r="G207">
        <v>3192208.221893852</v>
      </c>
    </row>
    <row r="208" spans="1:7">
      <c r="A208">
        <v>206</v>
      </c>
      <c r="B208">
        <v>19044091.27670572</v>
      </c>
      <c r="C208">
        <v>1383348.650634016</v>
      </c>
      <c r="D208">
        <v>3380435.046255678</v>
      </c>
      <c r="E208">
        <v>2720096.150330766</v>
      </c>
      <c r="F208">
        <v>8374792.222399818</v>
      </c>
      <c r="G208">
        <v>3185419.207085442</v>
      </c>
    </row>
    <row r="209" spans="1:7">
      <c r="A209">
        <v>207</v>
      </c>
      <c r="B209">
        <v>18960243.09625081</v>
      </c>
      <c r="C209">
        <v>1392687.332445224</v>
      </c>
      <c r="D209">
        <v>3367410.780066989</v>
      </c>
      <c r="E209">
        <v>2720847.433223029</v>
      </c>
      <c r="F209">
        <v>8301089.123748201</v>
      </c>
      <c r="G209">
        <v>3178208.426767367</v>
      </c>
    </row>
    <row r="210" spans="1:7">
      <c r="A210">
        <v>208</v>
      </c>
      <c r="B210">
        <v>18903284.38985509</v>
      </c>
      <c r="C210">
        <v>1399447.886657373</v>
      </c>
      <c r="D210">
        <v>3363028.814744617</v>
      </c>
      <c r="E210">
        <v>2721336.054079387</v>
      </c>
      <c r="F210">
        <v>8244691.387013139</v>
      </c>
      <c r="G210">
        <v>3174780.247360576</v>
      </c>
    </row>
    <row r="211" spans="1:7">
      <c r="A211">
        <v>209</v>
      </c>
      <c r="B211">
        <v>18841855.8528573</v>
      </c>
      <c r="C211">
        <v>1406196.26380105</v>
      </c>
      <c r="D211">
        <v>3348520.027544874</v>
      </c>
      <c r="E211">
        <v>2721941.85609503</v>
      </c>
      <c r="F211">
        <v>8197314.764677336</v>
      </c>
      <c r="G211">
        <v>3167882.940739016</v>
      </c>
    </row>
    <row r="212" spans="1:7">
      <c r="A212">
        <v>210</v>
      </c>
      <c r="B212">
        <v>18751876.16604175</v>
      </c>
      <c r="C212">
        <v>1417063.530007449</v>
      </c>
      <c r="D212">
        <v>3338819.208476749</v>
      </c>
      <c r="E212">
        <v>2722762.423682404</v>
      </c>
      <c r="F212">
        <v>8111655.770866707</v>
      </c>
      <c r="G212">
        <v>3161575.233008441</v>
      </c>
    </row>
    <row r="213" spans="1:7">
      <c r="A213">
        <v>211</v>
      </c>
      <c r="B213">
        <v>18655486.71974804</v>
      </c>
      <c r="C213">
        <v>1428872.210578504</v>
      </c>
      <c r="D213">
        <v>3326774.177277772</v>
      </c>
      <c r="E213">
        <v>2723672.113136603</v>
      </c>
      <c r="F213">
        <v>8021909.181206896</v>
      </c>
      <c r="G213">
        <v>3154259.03754827</v>
      </c>
    </row>
    <row r="214" spans="1:7">
      <c r="A214">
        <v>212</v>
      </c>
      <c r="B214">
        <v>18574868.68842651</v>
      </c>
      <c r="C214">
        <v>1438431.928211811</v>
      </c>
      <c r="D214">
        <v>3309742.076589663</v>
      </c>
      <c r="E214">
        <v>2724491.355031169</v>
      </c>
      <c r="F214">
        <v>7956346.377291461</v>
      </c>
      <c r="G214">
        <v>3145856.951302401</v>
      </c>
    </row>
    <row r="215" spans="1:7">
      <c r="A215">
        <v>213</v>
      </c>
      <c r="B215">
        <v>18529009.62235531</v>
      </c>
      <c r="C215">
        <v>1444344.87907933</v>
      </c>
      <c r="D215">
        <v>3305101.743240671</v>
      </c>
      <c r="E215">
        <v>2724931.898327768</v>
      </c>
      <c r="F215">
        <v>7911868.933869111</v>
      </c>
      <c r="G215">
        <v>3142762.167838432</v>
      </c>
    </row>
    <row r="216" spans="1:7">
      <c r="A216">
        <v>214</v>
      </c>
      <c r="B216">
        <v>18461391.53676427</v>
      </c>
      <c r="C216">
        <v>1452807.530512863</v>
      </c>
      <c r="D216">
        <v>3294328.392483247</v>
      </c>
      <c r="E216">
        <v>2725600.070574963</v>
      </c>
      <c r="F216">
        <v>7851794.874953652</v>
      </c>
      <c r="G216">
        <v>3136860.668239548</v>
      </c>
    </row>
    <row r="217" spans="1:7">
      <c r="A217">
        <v>215</v>
      </c>
      <c r="B217">
        <v>18404036.58171668</v>
      </c>
      <c r="C217">
        <v>1459734.489109761</v>
      </c>
      <c r="D217">
        <v>3281046.412431773</v>
      </c>
      <c r="E217">
        <v>2726194.674413338</v>
      </c>
      <c r="F217">
        <v>7806586.447786256</v>
      </c>
      <c r="G217">
        <v>3130474.557975547</v>
      </c>
    </row>
    <row r="218" spans="1:7">
      <c r="A218">
        <v>216</v>
      </c>
      <c r="B218">
        <v>18365961.82181757</v>
      </c>
      <c r="C218">
        <v>1465067.522509712</v>
      </c>
      <c r="D218">
        <v>3275375.634728685</v>
      </c>
      <c r="E218">
        <v>2726650.485058976</v>
      </c>
      <c r="F218">
        <v>7771559.350785227</v>
      </c>
      <c r="G218">
        <v>3127308.828734968</v>
      </c>
    </row>
    <row r="219" spans="1:7">
      <c r="A219">
        <v>217</v>
      </c>
      <c r="B219">
        <v>18349192.28741555</v>
      </c>
      <c r="C219">
        <v>1466790.387879039</v>
      </c>
      <c r="D219">
        <v>3268666.862810434</v>
      </c>
      <c r="E219">
        <v>2726824.283281625</v>
      </c>
      <c r="F219">
        <v>7762411.659634612</v>
      </c>
      <c r="G219">
        <v>3124499.093809843</v>
      </c>
    </row>
    <row r="220" spans="1:7">
      <c r="A220">
        <v>218</v>
      </c>
      <c r="B220">
        <v>18350201.02525151</v>
      </c>
      <c r="C220">
        <v>1466493.624511141</v>
      </c>
      <c r="D220">
        <v>3266614.137327572</v>
      </c>
      <c r="E220">
        <v>2726830.045363747</v>
      </c>
      <c r="F220">
        <v>7766402.519961615</v>
      </c>
      <c r="G220">
        <v>3123860.698087436</v>
      </c>
    </row>
    <row r="221" spans="1:7">
      <c r="A221">
        <v>219</v>
      </c>
      <c r="B221">
        <v>18341018.97602904</v>
      </c>
      <c r="C221">
        <v>1468001.682795031</v>
      </c>
      <c r="D221">
        <v>3267083.024030228</v>
      </c>
      <c r="E221">
        <v>2726939.822926279</v>
      </c>
      <c r="F221">
        <v>7755314.842041132</v>
      </c>
      <c r="G221">
        <v>3123679.604236373</v>
      </c>
    </row>
    <row r="222" spans="1:7">
      <c r="A222">
        <v>220</v>
      </c>
      <c r="B222">
        <v>18340985.78516626</v>
      </c>
      <c r="C222">
        <v>1467826.103660981</v>
      </c>
      <c r="D222">
        <v>3264320.757637021</v>
      </c>
      <c r="E222">
        <v>2726964.885981025</v>
      </c>
      <c r="F222">
        <v>7759107.076837546</v>
      </c>
      <c r="G222">
        <v>3122766.96104969</v>
      </c>
    </row>
    <row r="223" spans="1:7">
      <c r="A223">
        <v>221</v>
      </c>
      <c r="B223">
        <v>18303164.24504746</v>
      </c>
      <c r="C223">
        <v>1473201.622298605</v>
      </c>
      <c r="D223">
        <v>3263384.354066432</v>
      </c>
      <c r="E223">
        <v>2727325.246111261</v>
      </c>
      <c r="F223">
        <v>7718100.068564714</v>
      </c>
      <c r="G223">
        <v>3121152.954006449</v>
      </c>
    </row>
    <row r="224" spans="1:7">
      <c r="A224">
        <v>222</v>
      </c>
      <c r="B224">
        <v>18238005.20300569</v>
      </c>
      <c r="C224">
        <v>1482274.405566797</v>
      </c>
      <c r="D224">
        <v>3256549.534439945</v>
      </c>
      <c r="E224">
        <v>2728005.296581451</v>
      </c>
      <c r="F224">
        <v>7654532.69857154</v>
      </c>
      <c r="G224">
        <v>3116643.267845961</v>
      </c>
    </row>
    <row r="225" spans="1:7">
      <c r="A225">
        <v>223</v>
      </c>
      <c r="B225">
        <v>18168571.27781316</v>
      </c>
      <c r="C225">
        <v>1492736.61095038</v>
      </c>
      <c r="D225">
        <v>3257438.820738263</v>
      </c>
      <c r="E225">
        <v>2728674.203775815</v>
      </c>
      <c r="F225">
        <v>7575167.260492206</v>
      </c>
      <c r="G225">
        <v>3114554.381856494</v>
      </c>
    </row>
    <row r="226" spans="1:7">
      <c r="A226">
        <v>224</v>
      </c>
      <c r="B226">
        <v>18089482.78476681</v>
      </c>
      <c r="C226">
        <v>1503842.537195979</v>
      </c>
      <c r="D226">
        <v>3245242.556400619</v>
      </c>
      <c r="E226">
        <v>2729548.471325631</v>
      </c>
      <c r="F226">
        <v>7503068.346690169</v>
      </c>
      <c r="G226">
        <v>3107780.87315441</v>
      </c>
    </row>
    <row r="227" spans="1:7">
      <c r="A227">
        <v>225</v>
      </c>
      <c r="B227">
        <v>18017205.98131305</v>
      </c>
      <c r="C227">
        <v>1514312.412189233</v>
      </c>
      <c r="D227">
        <v>3235267.53522589</v>
      </c>
      <c r="E227">
        <v>2730354.81899807</v>
      </c>
      <c r="F227">
        <v>7435307.124931907</v>
      </c>
      <c r="G227">
        <v>3101964.089967947</v>
      </c>
    </row>
    <row r="228" spans="1:7">
      <c r="A228">
        <v>226</v>
      </c>
      <c r="B228">
        <v>17975724.85227947</v>
      </c>
      <c r="C228">
        <v>1520347.89268689</v>
      </c>
      <c r="D228">
        <v>3228635.542291747</v>
      </c>
      <c r="E228">
        <v>2730832.10090993</v>
      </c>
      <c r="F228">
        <v>7397582.459340272</v>
      </c>
      <c r="G228">
        <v>3098326.857050627</v>
      </c>
    </row>
    <row r="229" spans="1:7">
      <c r="A229">
        <v>227</v>
      </c>
      <c r="B229">
        <v>17929207.79758439</v>
      </c>
      <c r="C229">
        <v>1526972.672453802</v>
      </c>
      <c r="D229">
        <v>3218799.202670008</v>
      </c>
      <c r="E229">
        <v>2731386.780748774</v>
      </c>
      <c r="F229">
        <v>7358618.07222758</v>
      </c>
      <c r="G229">
        <v>3093431.06948423</v>
      </c>
    </row>
    <row r="230" spans="1:7">
      <c r="A230">
        <v>228</v>
      </c>
      <c r="B230">
        <v>17858810.41830542</v>
      </c>
      <c r="C230">
        <v>1537487.028241442</v>
      </c>
      <c r="D230">
        <v>3207080.310358139</v>
      </c>
      <c r="E230">
        <v>2732223.740146621</v>
      </c>
      <c r="F230">
        <v>7294911.824798536</v>
      </c>
      <c r="G230">
        <v>3087107.514760676</v>
      </c>
    </row>
    <row r="231" spans="1:7">
      <c r="A231">
        <v>229</v>
      </c>
      <c r="B231">
        <v>17799529.17705935</v>
      </c>
      <c r="C231">
        <v>1546791.44432101</v>
      </c>
      <c r="D231">
        <v>3200323.066619422</v>
      </c>
      <c r="E231">
        <v>2732917.83302018</v>
      </c>
      <c r="F231">
        <v>7236669.264631798</v>
      </c>
      <c r="G231">
        <v>3082827.568466943</v>
      </c>
    </row>
    <row r="232" spans="1:7">
      <c r="A232">
        <v>230</v>
      </c>
      <c r="B232">
        <v>17759862.81386026</v>
      </c>
      <c r="C232">
        <v>1552828.429661722</v>
      </c>
      <c r="D232">
        <v>3192550.289534437</v>
      </c>
      <c r="E232">
        <v>2733415.098192432</v>
      </c>
      <c r="F232">
        <v>7202178.089645891</v>
      </c>
      <c r="G232">
        <v>3078890.906825781</v>
      </c>
    </row>
    <row r="233" spans="1:7">
      <c r="A233">
        <v>231</v>
      </c>
      <c r="B233">
        <v>17717515.61104831</v>
      </c>
      <c r="C233">
        <v>1559981.450167685</v>
      </c>
      <c r="D233">
        <v>3191360.015508877</v>
      </c>
      <c r="E233">
        <v>2733892.891414947</v>
      </c>
      <c r="F233">
        <v>7155266.390323103</v>
      </c>
      <c r="G233">
        <v>3077014.863633704</v>
      </c>
    </row>
    <row r="234" spans="1:7">
      <c r="A234">
        <v>232</v>
      </c>
      <c r="B234">
        <v>17653539.37879644</v>
      </c>
      <c r="C234">
        <v>1570189.171621788</v>
      </c>
      <c r="D234">
        <v>3180774.680287295</v>
      </c>
      <c r="E234">
        <v>2734699.932176763</v>
      </c>
      <c r="F234">
        <v>7096587.17675114</v>
      </c>
      <c r="G234">
        <v>3071288.417959454</v>
      </c>
    </row>
    <row r="235" spans="1:7">
      <c r="A235">
        <v>233</v>
      </c>
      <c r="B235">
        <v>17582601.20453516</v>
      </c>
      <c r="C235">
        <v>1581858.548405623</v>
      </c>
      <c r="D235">
        <v>3170167.36434865</v>
      </c>
      <c r="E235">
        <v>2735603.987426136</v>
      </c>
      <c r="F235">
        <v>7029653.646250309</v>
      </c>
      <c r="G235">
        <v>3065317.658104437</v>
      </c>
    </row>
    <row r="236" spans="1:7">
      <c r="A236">
        <v>234</v>
      </c>
      <c r="B236">
        <v>17520463.87268804</v>
      </c>
      <c r="C236">
        <v>1592783.560554131</v>
      </c>
      <c r="D236">
        <v>3165859.824578911</v>
      </c>
      <c r="E236">
        <v>2736370.630430422</v>
      </c>
      <c r="F236">
        <v>6963729.264455122</v>
      </c>
      <c r="G236">
        <v>3061720.59266945</v>
      </c>
    </row>
    <row r="237" spans="1:7">
      <c r="A237">
        <v>235</v>
      </c>
      <c r="B237">
        <v>17483205.85947365</v>
      </c>
      <c r="C237">
        <v>1599097.040461355</v>
      </c>
      <c r="D237">
        <v>3159643.68209446</v>
      </c>
      <c r="E237">
        <v>2736867.986517004</v>
      </c>
      <c r="F237">
        <v>6929248.618463873</v>
      </c>
      <c r="G237">
        <v>3058348.531936953</v>
      </c>
    </row>
    <row r="238" spans="1:7">
      <c r="A238">
        <v>236</v>
      </c>
      <c r="B238">
        <v>17429419.86254268</v>
      </c>
      <c r="C238">
        <v>1608658.62149715</v>
      </c>
      <c r="D238">
        <v>3153495.478158467</v>
      </c>
      <c r="E238">
        <v>2737577.627988524</v>
      </c>
      <c r="F238">
        <v>6875249.853271612</v>
      </c>
      <c r="G238">
        <v>3054438.281626929</v>
      </c>
    </row>
    <row r="239" spans="1:7">
      <c r="A239">
        <v>237</v>
      </c>
      <c r="B239">
        <v>17382881.24931435</v>
      </c>
      <c r="C239">
        <v>1617411.938165828</v>
      </c>
      <c r="D239">
        <v>3151288.570707795</v>
      </c>
      <c r="E239">
        <v>2738177.828516697</v>
      </c>
      <c r="F239">
        <v>6823914.861745748</v>
      </c>
      <c r="G239">
        <v>3052088.050178276</v>
      </c>
    </row>
    <row r="240" spans="1:7">
      <c r="A240">
        <v>238</v>
      </c>
      <c r="B240">
        <v>17352093.6043509</v>
      </c>
      <c r="C240">
        <v>1622791.870056461</v>
      </c>
      <c r="D240">
        <v>3147464.985964873</v>
      </c>
      <c r="E240">
        <v>2738560.616323207</v>
      </c>
      <c r="F240">
        <v>6793542.376404306</v>
      </c>
      <c r="G240">
        <v>3049733.755602056</v>
      </c>
    </row>
    <row r="241" spans="1:7">
      <c r="A241">
        <v>239</v>
      </c>
      <c r="B241">
        <v>17337873.48343625</v>
      </c>
      <c r="C241">
        <v>1625816.589603084</v>
      </c>
      <c r="D241">
        <v>3149089.126277922</v>
      </c>
      <c r="E241">
        <v>2738736.014993915</v>
      </c>
      <c r="F241">
        <v>6774455.44231608</v>
      </c>
      <c r="G241">
        <v>3049776.310245252</v>
      </c>
    </row>
    <row r="242" spans="1:7">
      <c r="A242">
        <v>240</v>
      </c>
      <c r="B242">
        <v>17338321.31458195</v>
      </c>
      <c r="C242">
        <v>1625942.597722716</v>
      </c>
      <c r="D242">
        <v>3150535.311227222</v>
      </c>
      <c r="E242">
        <v>2738727.736055941</v>
      </c>
      <c r="F242">
        <v>6772846.687460509</v>
      </c>
      <c r="G242">
        <v>3050268.98211556</v>
      </c>
    </row>
    <row r="243" spans="1:7">
      <c r="A243">
        <v>241</v>
      </c>
      <c r="B243">
        <v>17322903.11532452</v>
      </c>
      <c r="C243">
        <v>1628170.625482565</v>
      </c>
      <c r="D243">
        <v>3141277.482415392</v>
      </c>
      <c r="E243">
        <v>2739026.294090728</v>
      </c>
      <c r="F243">
        <v>6767748.666248109</v>
      </c>
      <c r="G243">
        <v>3046680.047087729</v>
      </c>
    </row>
    <row r="244" spans="1:7">
      <c r="A244">
        <v>242</v>
      </c>
      <c r="B244">
        <v>17322954.40589717</v>
      </c>
      <c r="C244">
        <v>1628125.302752452</v>
      </c>
      <c r="D244">
        <v>3141576.758247996</v>
      </c>
      <c r="E244">
        <v>2739012.938159672</v>
      </c>
      <c r="F244">
        <v>6767452.420379338</v>
      </c>
      <c r="G244">
        <v>3046786.986357712</v>
      </c>
    </row>
    <row r="245" spans="1:7">
      <c r="A245">
        <v>243</v>
      </c>
      <c r="B245">
        <v>17294698.69137352</v>
      </c>
      <c r="C245">
        <v>1633204.451341429</v>
      </c>
      <c r="D245">
        <v>3136717.102071113</v>
      </c>
      <c r="E245">
        <v>2739411.282770839</v>
      </c>
      <c r="F245">
        <v>6741184.063036289</v>
      </c>
      <c r="G245">
        <v>3044181.792153851</v>
      </c>
    </row>
    <row r="246" spans="1:7">
      <c r="A246">
        <v>244</v>
      </c>
      <c r="B246">
        <v>17244580.95417614</v>
      </c>
      <c r="C246">
        <v>1642393.346299967</v>
      </c>
      <c r="D246">
        <v>3128578.804594549</v>
      </c>
      <c r="E246">
        <v>2740123.940296682</v>
      </c>
      <c r="F246">
        <v>6693753.241034159</v>
      </c>
      <c r="G246">
        <v>3039731.621950779</v>
      </c>
    </row>
    <row r="247" spans="1:7">
      <c r="A247">
        <v>245</v>
      </c>
      <c r="B247">
        <v>17191844.99637021</v>
      </c>
      <c r="C247">
        <v>1651620.960348557</v>
      </c>
      <c r="D247">
        <v>3113993.082856191</v>
      </c>
      <c r="E247">
        <v>2740942.895405505</v>
      </c>
      <c r="F247">
        <v>6652245.449032755</v>
      </c>
      <c r="G247">
        <v>3033042.608727199</v>
      </c>
    </row>
    <row r="248" spans="1:7">
      <c r="A248">
        <v>246</v>
      </c>
      <c r="B248">
        <v>17132963.2288793</v>
      </c>
      <c r="C248">
        <v>1663101.48151719</v>
      </c>
      <c r="D248">
        <v>3106988.590970458</v>
      </c>
      <c r="E248">
        <v>2741788.272864927</v>
      </c>
      <c r="F248">
        <v>6592426.023008618</v>
      </c>
      <c r="G248">
        <v>3028658.860518112</v>
      </c>
    </row>
    <row r="249" spans="1:7">
      <c r="A249">
        <v>247</v>
      </c>
      <c r="B249">
        <v>17079280.32615849</v>
      </c>
      <c r="C249">
        <v>1673691.544470611</v>
      </c>
      <c r="D249">
        <v>3099729.237778451</v>
      </c>
      <c r="E249">
        <v>2742581.3694353</v>
      </c>
      <c r="F249">
        <v>6538898.334146989</v>
      </c>
      <c r="G249">
        <v>3024379.840327145</v>
      </c>
    </row>
    <row r="250" spans="1:7">
      <c r="A250">
        <v>248</v>
      </c>
      <c r="B250">
        <v>17048582.78808298</v>
      </c>
      <c r="C250">
        <v>1679912.128322545</v>
      </c>
      <c r="D250">
        <v>3096235.980251652</v>
      </c>
      <c r="E250">
        <v>2743034.807338175</v>
      </c>
      <c r="F250">
        <v>6507251.503432237</v>
      </c>
      <c r="G250">
        <v>3022148.368738368</v>
      </c>
    </row>
    <row r="251" spans="1:7">
      <c r="A251">
        <v>249</v>
      </c>
      <c r="B251">
        <v>17014639.54875735</v>
      </c>
      <c r="C251">
        <v>1687092.511655306</v>
      </c>
      <c r="D251">
        <v>3094227.33372087</v>
      </c>
      <c r="E251">
        <v>2743526.361270491</v>
      </c>
      <c r="F251">
        <v>6469482.618677353</v>
      </c>
      <c r="G251">
        <v>3020310.723433329</v>
      </c>
    </row>
    <row r="252" spans="1:7">
      <c r="A252">
        <v>250</v>
      </c>
      <c r="B252">
        <v>16963395.85328576</v>
      </c>
      <c r="C252">
        <v>1697829.369871749</v>
      </c>
      <c r="D252">
        <v>3088836.265581803</v>
      </c>
      <c r="E252">
        <v>2744297.927237811</v>
      </c>
      <c r="F252">
        <v>6415708.146867083</v>
      </c>
      <c r="G252">
        <v>3016724.14372731</v>
      </c>
    </row>
    <row r="253" spans="1:7">
      <c r="A253">
        <v>251</v>
      </c>
      <c r="B253">
        <v>16920515.86308779</v>
      </c>
      <c r="C253">
        <v>1706707.392279863</v>
      </c>
      <c r="D253">
        <v>3081851.689997778</v>
      </c>
      <c r="E253">
        <v>2744980.105171648</v>
      </c>
      <c r="F253">
        <v>6374087.010087094</v>
      </c>
      <c r="G253">
        <v>3012889.665551408</v>
      </c>
    </row>
    <row r="254" spans="1:7">
      <c r="A254">
        <v>252</v>
      </c>
      <c r="B254">
        <v>16892339.08866554</v>
      </c>
      <c r="C254">
        <v>1712900.291465906</v>
      </c>
      <c r="D254">
        <v>3079798.196354986</v>
      </c>
      <c r="E254">
        <v>2745406.515095086</v>
      </c>
      <c r="F254">
        <v>6343029.792729774</v>
      </c>
      <c r="G254">
        <v>3011204.293019789</v>
      </c>
    </row>
    <row r="255" spans="1:7">
      <c r="A255">
        <v>253</v>
      </c>
      <c r="B255">
        <v>16862432.9796626</v>
      </c>
      <c r="C255">
        <v>1718929.825486769</v>
      </c>
      <c r="D255">
        <v>3071961.657362729</v>
      </c>
      <c r="E255">
        <v>2745927.208360697</v>
      </c>
      <c r="F255">
        <v>6318050.58283003</v>
      </c>
      <c r="G255">
        <v>3007563.705622373</v>
      </c>
    </row>
    <row r="256" spans="1:7">
      <c r="A256">
        <v>254</v>
      </c>
      <c r="B256">
        <v>16816239.32626073</v>
      </c>
      <c r="C256">
        <v>1729166.305186954</v>
      </c>
      <c r="D256">
        <v>3066913.817639844</v>
      </c>
      <c r="E256">
        <v>2746663.506341527</v>
      </c>
      <c r="F256">
        <v>6269236.139548038</v>
      </c>
      <c r="G256">
        <v>3004259.557544368</v>
      </c>
    </row>
    <row r="257" spans="1:7">
      <c r="A257">
        <v>255</v>
      </c>
      <c r="B257">
        <v>16763362.86913094</v>
      </c>
      <c r="C257">
        <v>1741017.925002725</v>
      </c>
      <c r="D257">
        <v>3060205.316644511</v>
      </c>
      <c r="E257">
        <v>2747532.042477962</v>
      </c>
      <c r="F257">
        <v>6214447.760064957</v>
      </c>
      <c r="G257">
        <v>3000159.824940783</v>
      </c>
    </row>
    <row r="258" spans="1:7">
      <c r="A258">
        <v>256</v>
      </c>
      <c r="B258">
        <v>16715352.88734403</v>
      </c>
      <c r="C258">
        <v>1751524.779863015</v>
      </c>
      <c r="D258">
        <v>3050199.814948888</v>
      </c>
      <c r="E258">
        <v>2748377.342670561</v>
      </c>
      <c r="F258">
        <v>6170098.779720522</v>
      </c>
      <c r="G258">
        <v>2995152.170141037</v>
      </c>
    </row>
    <row r="259" spans="1:7">
      <c r="A259">
        <v>257</v>
      </c>
      <c r="B259">
        <v>16685215.004397</v>
      </c>
      <c r="C259">
        <v>1758548.118586874</v>
      </c>
      <c r="D259">
        <v>3046615.006777093</v>
      </c>
      <c r="E259">
        <v>2748885.883002613</v>
      </c>
      <c r="F259">
        <v>6138257.732949167</v>
      </c>
      <c r="G259">
        <v>2992908.263081252</v>
      </c>
    </row>
    <row r="260" spans="1:7">
      <c r="A260">
        <v>258</v>
      </c>
      <c r="B260">
        <v>16642831.45941305</v>
      </c>
      <c r="C260">
        <v>1768281.031210455</v>
      </c>
      <c r="D260">
        <v>3039438.46659659</v>
      </c>
      <c r="E260">
        <v>2749629.486226016</v>
      </c>
      <c r="F260">
        <v>6096455.442791538</v>
      </c>
      <c r="G260">
        <v>2989027.032588448</v>
      </c>
    </row>
    <row r="261" spans="1:7">
      <c r="A261">
        <v>259</v>
      </c>
      <c r="B261">
        <v>16605761.81545241</v>
      </c>
      <c r="C261">
        <v>1776616.111728851</v>
      </c>
      <c r="D261">
        <v>3030787.047222915</v>
      </c>
      <c r="E261">
        <v>2750313.330772065</v>
      </c>
      <c r="F261">
        <v>6063203.834535946</v>
      </c>
      <c r="G261">
        <v>2984841.491192629</v>
      </c>
    </row>
    <row r="262" spans="1:7">
      <c r="A262">
        <v>260</v>
      </c>
      <c r="B262">
        <v>16580529.81242777</v>
      </c>
      <c r="C262">
        <v>1782764.313932982</v>
      </c>
      <c r="D262">
        <v>3026683.499863754</v>
      </c>
      <c r="E262">
        <v>2750789.076560322</v>
      </c>
      <c r="F262">
        <v>6037700.724282003</v>
      </c>
      <c r="G262">
        <v>2982592.197788711</v>
      </c>
    </row>
    <row r="263" spans="1:7">
      <c r="A263">
        <v>261</v>
      </c>
      <c r="B263">
        <v>16569004.90557936</v>
      </c>
      <c r="C263">
        <v>1785139.132123557</v>
      </c>
      <c r="D263">
        <v>3022251.17624659</v>
      </c>
      <c r="E263">
        <v>2751018.322608592</v>
      </c>
      <c r="F263">
        <v>6029883.616834105</v>
      </c>
      <c r="G263">
        <v>2980712.657766515</v>
      </c>
    </row>
    <row r="264" spans="1:7">
      <c r="A264">
        <v>262</v>
      </c>
      <c r="B264">
        <v>16569372.50626726</v>
      </c>
      <c r="C264">
        <v>1784946.44124608</v>
      </c>
      <c r="D264">
        <v>3021360.092327459</v>
      </c>
      <c r="E264">
        <v>2751024.537675592</v>
      </c>
      <c r="F264">
        <v>6031606.683051876</v>
      </c>
      <c r="G264">
        <v>2980434.751966252</v>
      </c>
    </row>
    <row r="265" spans="1:7">
      <c r="A265">
        <v>263</v>
      </c>
      <c r="B265">
        <v>16557126.13449134</v>
      </c>
      <c r="C265">
        <v>1788448.351881751</v>
      </c>
      <c r="D265">
        <v>3024826.094524918</v>
      </c>
      <c r="E265">
        <v>2751166.882945465</v>
      </c>
      <c r="F265">
        <v>6011549.48726136</v>
      </c>
      <c r="G265">
        <v>2981135.317877846</v>
      </c>
    </row>
    <row r="266" spans="1:7">
      <c r="A266">
        <v>264</v>
      </c>
      <c r="B266">
        <v>16557341.94858013</v>
      </c>
      <c r="C266">
        <v>1788483.802572885</v>
      </c>
      <c r="D266">
        <v>3024601.04457642</v>
      </c>
      <c r="E266">
        <v>2751182.46259099</v>
      </c>
      <c r="F266">
        <v>6012009.351824365</v>
      </c>
      <c r="G266">
        <v>2981065.287015465</v>
      </c>
    </row>
    <row r="267" spans="1:7">
      <c r="A267">
        <v>265</v>
      </c>
      <c r="B267">
        <v>16534625.36172067</v>
      </c>
      <c r="C267">
        <v>1794057.20336069</v>
      </c>
      <c r="D267">
        <v>3021923.367981338</v>
      </c>
      <c r="E267">
        <v>2751578.259208411</v>
      </c>
      <c r="F267">
        <v>5987693.88348705</v>
      </c>
      <c r="G267">
        <v>2979372.647683182</v>
      </c>
    </row>
    <row r="268" spans="1:7">
      <c r="A268">
        <v>266</v>
      </c>
      <c r="B268">
        <v>16496002.62463005</v>
      </c>
      <c r="C268">
        <v>1803749.381993525</v>
      </c>
      <c r="D268">
        <v>3016927.491717224</v>
      </c>
      <c r="E268">
        <v>2752284.113700036</v>
      </c>
      <c r="F268">
        <v>5946700.420233368</v>
      </c>
      <c r="G268">
        <v>2976341.216985894</v>
      </c>
    </row>
    <row r="269" spans="1:7">
      <c r="A269">
        <v>267</v>
      </c>
      <c r="B269">
        <v>16455817.48381458</v>
      </c>
      <c r="C269">
        <v>1814590.181855776</v>
      </c>
      <c r="D269">
        <v>3016427.408908624</v>
      </c>
      <c r="E269">
        <v>2752968.88743745</v>
      </c>
      <c r="F269">
        <v>5897084.826825776</v>
      </c>
      <c r="G269">
        <v>2974746.178786952</v>
      </c>
    </row>
    <row r="270" spans="1:7">
      <c r="A270">
        <v>268</v>
      </c>
      <c r="B270">
        <v>16411300.84422267</v>
      </c>
      <c r="C270">
        <v>1825913.317365482</v>
      </c>
      <c r="D270">
        <v>3008741.775876574</v>
      </c>
      <c r="E270">
        <v>2753829.519110044</v>
      </c>
      <c r="F270">
        <v>5852207.543874618</v>
      </c>
      <c r="G270">
        <v>2970608.687995949</v>
      </c>
    </row>
    <row r="271" spans="1:7">
      <c r="A271">
        <v>269</v>
      </c>
      <c r="B271">
        <v>16370627.39147583</v>
      </c>
      <c r="C271">
        <v>1836537.73486861</v>
      </c>
      <c r="D271">
        <v>3002324.124500514</v>
      </c>
      <c r="E271">
        <v>2754621.859136391</v>
      </c>
      <c r="F271">
        <v>5810125.285915345</v>
      </c>
      <c r="G271">
        <v>2967018.387054971</v>
      </c>
    </row>
    <row r="272" spans="1:7">
      <c r="A272">
        <v>270</v>
      </c>
      <c r="B272">
        <v>16347296.70903668</v>
      </c>
      <c r="C272">
        <v>1842649.21503701</v>
      </c>
      <c r="D272">
        <v>2998085.74867475</v>
      </c>
      <c r="E272">
        <v>2755089.789015477</v>
      </c>
      <c r="F272">
        <v>5786697.115618531</v>
      </c>
      <c r="G272">
        <v>2964774.840690916</v>
      </c>
    </row>
    <row r="273" spans="1:7">
      <c r="A273">
        <v>271</v>
      </c>
      <c r="B273">
        <v>16321859.03869802</v>
      </c>
      <c r="C273">
        <v>1849172.743374679</v>
      </c>
      <c r="D273">
        <v>2991951.762888891</v>
      </c>
      <c r="E273">
        <v>2755622.894868241</v>
      </c>
      <c r="F273">
        <v>5763297.132036487</v>
      </c>
      <c r="G273">
        <v>2961814.505529719</v>
      </c>
    </row>
    <row r="274" spans="1:7">
      <c r="A274">
        <v>272</v>
      </c>
      <c r="B274">
        <v>16283658.13712374</v>
      </c>
      <c r="C274">
        <v>1859370.994191207</v>
      </c>
      <c r="D274">
        <v>2984519.644625116</v>
      </c>
      <c r="E274">
        <v>2756413.93938924</v>
      </c>
      <c r="F274">
        <v>5725375.86894566</v>
      </c>
      <c r="G274">
        <v>2957977.689972517</v>
      </c>
    </row>
    <row r="275" spans="1:7">
      <c r="A275">
        <v>273</v>
      </c>
      <c r="B275">
        <v>16251902.50705828</v>
      </c>
      <c r="C275">
        <v>1868248.628680794</v>
      </c>
      <c r="D275">
        <v>2980218.78851683</v>
      </c>
      <c r="E275">
        <v>2757056.709508933</v>
      </c>
      <c r="F275">
        <v>5690960.993523551</v>
      </c>
      <c r="G275">
        <v>2955417.386828174</v>
      </c>
    </row>
    <row r="276" spans="1:7">
      <c r="A276">
        <v>274</v>
      </c>
      <c r="B276">
        <v>16231312.76128946</v>
      </c>
      <c r="C276">
        <v>1873799.760052217</v>
      </c>
      <c r="D276">
        <v>2975420.132437834</v>
      </c>
      <c r="E276">
        <v>2757505.363709639</v>
      </c>
      <c r="F276">
        <v>5671492.152875994</v>
      </c>
      <c r="G276">
        <v>2953095.352213773</v>
      </c>
    </row>
    <row r="277" spans="1:7">
      <c r="A277">
        <v>275</v>
      </c>
      <c r="B277">
        <v>16209746.04656697</v>
      </c>
      <c r="C277">
        <v>1880287.076032566</v>
      </c>
      <c r="D277">
        <v>2974820.205263761</v>
      </c>
      <c r="E277">
        <v>2757918.497250971</v>
      </c>
      <c r="F277">
        <v>5644611.282786804</v>
      </c>
      <c r="G277">
        <v>2952108.985232867</v>
      </c>
    </row>
    <row r="278" spans="1:7">
      <c r="A278">
        <v>276</v>
      </c>
      <c r="B278">
        <v>16175852.18841445</v>
      </c>
      <c r="C278">
        <v>1889818.30497556</v>
      </c>
      <c r="D278">
        <v>2968131.296171242</v>
      </c>
      <c r="E278">
        <v>2758655.532364653</v>
      </c>
      <c r="F278">
        <v>5610576.5210095</v>
      </c>
      <c r="G278">
        <v>2948670.533893498</v>
      </c>
    </row>
    <row r="279" spans="1:7">
      <c r="A279">
        <v>277</v>
      </c>
      <c r="B279">
        <v>16136060.36149921</v>
      </c>
      <c r="C279">
        <v>1901307.242196424</v>
      </c>
      <c r="D279">
        <v>2960937.860255999</v>
      </c>
      <c r="E279">
        <v>2759526.260749266</v>
      </c>
      <c r="F279">
        <v>5569434.784594302</v>
      </c>
      <c r="G279">
        <v>2944854.213703224</v>
      </c>
    </row>
    <row r="280" spans="1:7">
      <c r="A280">
        <v>278</v>
      </c>
      <c r="B280">
        <v>16099053.45242232</v>
      </c>
      <c r="C280">
        <v>1912649.886898946</v>
      </c>
      <c r="D280">
        <v>2957275.026242237</v>
      </c>
      <c r="E280">
        <v>2760307.875767498</v>
      </c>
      <c r="F280">
        <v>5526527.550272874</v>
      </c>
      <c r="G280">
        <v>2942293.113240762</v>
      </c>
    </row>
    <row r="281" spans="1:7">
      <c r="A281">
        <v>279</v>
      </c>
      <c r="B281">
        <v>16075025.42295914</v>
      </c>
      <c r="C281">
        <v>1919820.421300988</v>
      </c>
      <c r="D281">
        <v>2952791.364699718</v>
      </c>
      <c r="E281">
        <v>2760852.321181427</v>
      </c>
      <c r="F281">
        <v>5501635.250499872</v>
      </c>
      <c r="G281">
        <v>2939926.065277132</v>
      </c>
    </row>
    <row r="282" spans="1:7">
      <c r="A282">
        <v>280</v>
      </c>
      <c r="B282">
        <v>16041767.51578082</v>
      </c>
      <c r="C282">
        <v>1930154.262372624</v>
      </c>
      <c r="D282">
        <v>2948202.026674064</v>
      </c>
      <c r="E282">
        <v>2761595.201216082</v>
      </c>
      <c r="F282">
        <v>5464621.438497144</v>
      </c>
      <c r="G282">
        <v>2937194.587020904</v>
      </c>
    </row>
    <row r="283" spans="1:7">
      <c r="A283">
        <v>281</v>
      </c>
      <c r="B283">
        <v>16012307.85477542</v>
      </c>
      <c r="C283">
        <v>1939757.493123366</v>
      </c>
      <c r="D283">
        <v>2946014.913680252</v>
      </c>
      <c r="E283">
        <v>2762236.148391544</v>
      </c>
      <c r="F283">
        <v>5428904.099039723</v>
      </c>
      <c r="G283">
        <v>2935395.200540536</v>
      </c>
    </row>
    <row r="284" spans="1:7">
      <c r="A284">
        <v>282</v>
      </c>
      <c r="B284">
        <v>15992219.8575</v>
      </c>
      <c r="C284">
        <v>1946068.747090234</v>
      </c>
      <c r="D284">
        <v>2943105.83097841</v>
      </c>
      <c r="E284">
        <v>2762685.841483061</v>
      </c>
      <c r="F284">
        <v>5406665.951078421</v>
      </c>
      <c r="G284">
        <v>2933693.486869873</v>
      </c>
    </row>
    <row r="285" spans="1:7">
      <c r="A285">
        <v>283</v>
      </c>
      <c r="B285">
        <v>15982917.9288328</v>
      </c>
      <c r="C285">
        <v>1949421.129604193</v>
      </c>
      <c r="D285">
        <v>2943895.713305908</v>
      </c>
      <c r="E285">
        <v>2762872.79115117</v>
      </c>
      <c r="F285">
        <v>5393115.936632662</v>
      </c>
      <c r="G285">
        <v>2933612.358138865</v>
      </c>
    </row>
    <row r="286" spans="1:7">
      <c r="A286">
        <v>284</v>
      </c>
      <c r="B286">
        <v>15983134.26832426</v>
      </c>
      <c r="C286">
        <v>1949506.402302451</v>
      </c>
      <c r="D286">
        <v>2944575.095747492</v>
      </c>
      <c r="E286">
        <v>2762864.736058482</v>
      </c>
      <c r="F286">
        <v>5392344.977514568</v>
      </c>
      <c r="G286">
        <v>2933843.056701267</v>
      </c>
    </row>
    <row r="287" spans="1:7">
      <c r="A287">
        <v>285</v>
      </c>
      <c r="B287">
        <v>15973233.78810057</v>
      </c>
      <c r="C287">
        <v>1952044.811294611</v>
      </c>
      <c r="D287">
        <v>2938725.224778879</v>
      </c>
      <c r="E287">
        <v>2763164.339101502</v>
      </c>
      <c r="F287">
        <v>5387744.989614557</v>
      </c>
      <c r="G287">
        <v>2931554.423311018</v>
      </c>
    </row>
    <row r="288" spans="1:7">
      <c r="A288">
        <v>286</v>
      </c>
      <c r="B288">
        <v>15973569.74496987</v>
      </c>
      <c r="C288">
        <v>1951950.793590502</v>
      </c>
      <c r="D288">
        <v>2938929.881775026</v>
      </c>
      <c r="E288">
        <v>2763153.119294587</v>
      </c>
      <c r="F288">
        <v>5387896.133260901</v>
      </c>
      <c r="G288">
        <v>2931639.817048855</v>
      </c>
    </row>
    <row r="289" spans="1:7">
      <c r="A289">
        <v>287</v>
      </c>
      <c r="B289">
        <v>15955592.49419145</v>
      </c>
      <c r="C289">
        <v>1957647.063280607</v>
      </c>
      <c r="D289">
        <v>2935529.734725215</v>
      </c>
      <c r="E289">
        <v>2763582.167474304</v>
      </c>
      <c r="F289">
        <v>5368983.072560943</v>
      </c>
      <c r="G289">
        <v>2929850.456150385</v>
      </c>
    </row>
    <row r="290" spans="1:7">
      <c r="A290">
        <v>288</v>
      </c>
      <c r="B290">
        <v>15925895.02831003</v>
      </c>
      <c r="C290">
        <v>1967243.999696138</v>
      </c>
      <c r="D290">
        <v>2930125.470032227</v>
      </c>
      <c r="E290">
        <v>2764299.982388662</v>
      </c>
      <c r="F290">
        <v>5337254.228109071</v>
      </c>
      <c r="G290">
        <v>2926971.348083933</v>
      </c>
    </row>
    <row r="291" spans="1:7">
      <c r="A291">
        <v>289</v>
      </c>
      <c r="B291">
        <v>15895056.8802173</v>
      </c>
      <c r="C291">
        <v>1976778.591856788</v>
      </c>
      <c r="D291">
        <v>2920740.039578178</v>
      </c>
      <c r="E291">
        <v>2765115.023137791</v>
      </c>
      <c r="F291">
        <v>5309696.359706076</v>
      </c>
      <c r="G291">
        <v>2922726.865938465</v>
      </c>
    </row>
    <row r="292" spans="1:7">
      <c r="A292">
        <v>290</v>
      </c>
      <c r="B292">
        <v>15861048.54022454</v>
      </c>
      <c r="C292">
        <v>1988359.478657953</v>
      </c>
      <c r="D292">
        <v>2915790.146788525</v>
      </c>
      <c r="E292">
        <v>2765945.544449655</v>
      </c>
      <c r="F292">
        <v>5271118.924572655</v>
      </c>
      <c r="G292">
        <v>2919834.445755749</v>
      </c>
    </row>
    <row r="293" spans="1:7">
      <c r="A293">
        <v>291</v>
      </c>
      <c r="B293">
        <v>15829809.15416097</v>
      </c>
      <c r="C293">
        <v>1999115.142692419</v>
      </c>
      <c r="D293">
        <v>2910740.719531095</v>
      </c>
      <c r="E293">
        <v>2766728.696188805</v>
      </c>
      <c r="F293">
        <v>5236209.933196039</v>
      </c>
      <c r="G293">
        <v>2917014.662552609</v>
      </c>
    </row>
    <row r="294" spans="1:7">
      <c r="A294">
        <v>292</v>
      </c>
      <c r="B294">
        <v>15811768.16526143</v>
      </c>
      <c r="C294">
        <v>2005484.493134809</v>
      </c>
      <c r="D294">
        <v>2908239.951524347</v>
      </c>
      <c r="E294">
        <v>2767179.99954484</v>
      </c>
      <c r="F294">
        <v>5215342.377600532</v>
      </c>
      <c r="G294">
        <v>2915521.343456906</v>
      </c>
    </row>
    <row r="295" spans="1:7">
      <c r="A295">
        <v>293</v>
      </c>
      <c r="B295">
        <v>15792357.23573535</v>
      </c>
      <c r="C295">
        <v>2012624.03887051</v>
      </c>
      <c r="D295">
        <v>2906753.463560815</v>
      </c>
      <c r="E295">
        <v>2767652.091749401</v>
      </c>
      <c r="F295">
        <v>5191005.819225989</v>
      </c>
      <c r="G295">
        <v>2914321.822328631</v>
      </c>
    </row>
    <row r="296" spans="1:7">
      <c r="A296">
        <v>294</v>
      </c>
      <c r="B296">
        <v>15763430.76478039</v>
      </c>
      <c r="C296">
        <v>2023174.268918317</v>
      </c>
      <c r="D296">
        <v>2903151.757310379</v>
      </c>
      <c r="E296">
        <v>2768384.873706656</v>
      </c>
      <c r="F296">
        <v>5156663.590621293</v>
      </c>
      <c r="G296">
        <v>2912056.27422375</v>
      </c>
    </row>
    <row r="297" spans="1:7">
      <c r="A297">
        <v>295</v>
      </c>
      <c r="B297">
        <v>15739479.98490573</v>
      </c>
      <c r="C297">
        <v>2031788.678002314</v>
      </c>
      <c r="D297">
        <v>2898622.43098573</v>
      </c>
      <c r="E297">
        <v>2769026.057795907</v>
      </c>
      <c r="F297">
        <v>5130383.312117892</v>
      </c>
      <c r="G297">
        <v>2909659.506003889</v>
      </c>
    </row>
    <row r="298" spans="1:7">
      <c r="A298">
        <v>296</v>
      </c>
      <c r="B298">
        <v>15724171.77652936</v>
      </c>
      <c r="C298">
        <v>2037637.5485081</v>
      </c>
      <c r="D298">
        <v>2897348.881888784</v>
      </c>
      <c r="E298">
        <v>2769412.521714555</v>
      </c>
      <c r="F298">
        <v>5111114.337271699</v>
      </c>
      <c r="G298">
        <v>2908658.487146223</v>
      </c>
    </row>
    <row r="299" spans="1:7">
      <c r="A299">
        <v>297</v>
      </c>
      <c r="B299">
        <v>15708240.85382234</v>
      </c>
      <c r="C299">
        <v>2043163.381436913</v>
      </c>
      <c r="D299">
        <v>2892383.465362181</v>
      </c>
      <c r="E299">
        <v>2769881.505104023</v>
      </c>
      <c r="F299">
        <v>5096383.635080377</v>
      </c>
      <c r="G299">
        <v>2906428.866838841</v>
      </c>
    </row>
    <row r="300" spans="1:7">
      <c r="A300">
        <v>298</v>
      </c>
      <c r="B300">
        <v>15683062.31252528</v>
      </c>
      <c r="C300">
        <v>2052821.383236066</v>
      </c>
      <c r="D300">
        <v>2889238.678285633</v>
      </c>
      <c r="E300">
        <v>2770549.258590987</v>
      </c>
      <c r="F300">
        <v>5066008.033329863</v>
      </c>
      <c r="G300">
        <v>2904444.959082735</v>
      </c>
    </row>
    <row r="301" spans="1:7">
      <c r="A301">
        <v>299</v>
      </c>
      <c r="B301">
        <v>15652905.24483684</v>
      </c>
      <c r="C301">
        <v>2064498.395560124</v>
      </c>
      <c r="D301">
        <v>2884904.656660859</v>
      </c>
      <c r="E301">
        <v>2771371.2911319</v>
      </c>
      <c r="F301">
        <v>5030257.567332854</v>
      </c>
      <c r="G301">
        <v>2901873.334151103</v>
      </c>
    </row>
    <row r="302" spans="1:7">
      <c r="A302">
        <v>300</v>
      </c>
      <c r="B302">
        <v>15624318.51632512</v>
      </c>
      <c r="C302">
        <v>2075313.869312479</v>
      </c>
      <c r="D302">
        <v>2878242.197483507</v>
      </c>
      <c r="E302">
        <v>2772208.45533319</v>
      </c>
      <c r="F302">
        <v>4999955.095383182</v>
      </c>
      <c r="G302">
        <v>2898598.898812758</v>
      </c>
    </row>
    <row r="303" spans="1:7">
      <c r="A303">
        <v>301</v>
      </c>
      <c r="B303">
        <v>15605331.07808683</v>
      </c>
      <c r="C303">
        <v>2082906.512770893</v>
      </c>
      <c r="D303">
        <v>2875455.135539944</v>
      </c>
      <c r="E303">
        <v>2772742.98006222</v>
      </c>
      <c r="F303">
        <v>4977258.307219605</v>
      </c>
      <c r="G303">
        <v>2896968.142494163</v>
      </c>
    </row>
    <row r="304" spans="1:7">
      <c r="A304">
        <v>302</v>
      </c>
      <c r="B304">
        <v>15579363.60294576</v>
      </c>
      <c r="C304">
        <v>2093183.614171637</v>
      </c>
      <c r="D304">
        <v>2870313.549291679</v>
      </c>
      <c r="E304">
        <v>2773505.367154642</v>
      </c>
      <c r="F304">
        <v>4948073.687495885</v>
      </c>
      <c r="G304">
        <v>2894287.384831918</v>
      </c>
    </row>
    <row r="305" spans="1:7">
      <c r="A305">
        <v>303</v>
      </c>
      <c r="B305">
        <v>15556164.32443167</v>
      </c>
      <c r="C305">
        <v>2102213.970636327</v>
      </c>
      <c r="D305">
        <v>2864173.277477283</v>
      </c>
      <c r="E305">
        <v>2774223.472184527</v>
      </c>
      <c r="F305">
        <v>4924174.931683532</v>
      </c>
      <c r="G305">
        <v>2891378.672450001</v>
      </c>
    </row>
    <row r="306" spans="1:7">
      <c r="A306">
        <v>304</v>
      </c>
      <c r="B306">
        <v>15540149.09619067</v>
      </c>
      <c r="C306">
        <v>2108819.022844288</v>
      </c>
      <c r="D306">
        <v>2861025.371205673</v>
      </c>
      <c r="E306">
        <v>2774714.32115813</v>
      </c>
      <c r="F306">
        <v>4905857.670378971</v>
      </c>
      <c r="G306">
        <v>2889732.71060361</v>
      </c>
    </row>
    <row r="307" spans="1:7">
      <c r="A307">
        <v>305</v>
      </c>
      <c r="B307">
        <v>15532753.70484852</v>
      </c>
      <c r="C307">
        <v>2111504.958066388</v>
      </c>
      <c r="D307">
        <v>2857875.768571564</v>
      </c>
      <c r="E307">
        <v>2774966.573419252</v>
      </c>
      <c r="F307">
        <v>4899994.444090532</v>
      </c>
      <c r="G307">
        <v>2888411.960700782</v>
      </c>
    </row>
    <row r="308" spans="1:7">
      <c r="A308">
        <v>306</v>
      </c>
      <c r="B308">
        <v>15532938.41523824</v>
      </c>
      <c r="C308">
        <v>2111361.887878816</v>
      </c>
      <c r="D308">
        <v>2857435.067235934</v>
      </c>
      <c r="E308">
        <v>2774972.387070078</v>
      </c>
      <c r="F308">
        <v>4900892.764123965</v>
      </c>
      <c r="G308">
        <v>2888276.308929445</v>
      </c>
    </row>
    <row r="309" spans="1:7">
      <c r="A309">
        <v>307</v>
      </c>
      <c r="B309">
        <v>15525201.64902609</v>
      </c>
      <c r="C309">
        <v>2115151.6544642</v>
      </c>
      <c r="D309">
        <v>2859381.767888545</v>
      </c>
      <c r="E309">
        <v>2775136.555203434</v>
      </c>
      <c r="F309">
        <v>4886915.102368285</v>
      </c>
      <c r="G309">
        <v>2888616.569101628</v>
      </c>
    </row>
    <row r="310" spans="1:7">
      <c r="A310">
        <v>308</v>
      </c>
      <c r="B310">
        <v>15525354.09630052</v>
      </c>
      <c r="C310">
        <v>2115137.702540901</v>
      </c>
      <c r="D310">
        <v>2859264.953780477</v>
      </c>
      <c r="E310">
        <v>2775143.112277912</v>
      </c>
      <c r="F310">
        <v>4887228.028199857</v>
      </c>
      <c r="G310">
        <v>2888580.299501377</v>
      </c>
    </row>
    <row r="311" spans="1:7">
      <c r="A311">
        <v>309</v>
      </c>
      <c r="B311">
        <v>15511466.94751129</v>
      </c>
      <c r="C311">
        <v>2120987.488912436</v>
      </c>
      <c r="D311">
        <v>2857152.261754437</v>
      </c>
      <c r="E311">
        <v>2775551.966746337</v>
      </c>
      <c r="F311">
        <v>4870419.218746102</v>
      </c>
      <c r="G311">
        <v>2887356.011351972</v>
      </c>
    </row>
    <row r="312" spans="1:7">
      <c r="A312">
        <v>310</v>
      </c>
      <c r="B312">
        <v>15488675.65136285</v>
      </c>
      <c r="C312">
        <v>2130770.846972526</v>
      </c>
      <c r="D312">
        <v>2853429.174890162</v>
      </c>
      <c r="E312">
        <v>2776247.004681875</v>
      </c>
      <c r="F312">
        <v>4842973.562269405</v>
      </c>
      <c r="G312">
        <v>2885255.062548876</v>
      </c>
    </row>
    <row r="313" spans="1:7">
      <c r="A313">
        <v>311</v>
      </c>
      <c r="B313">
        <v>15465136.35060819</v>
      </c>
      <c r="C313">
        <v>2141643.619086753</v>
      </c>
      <c r="D313">
        <v>2852701.246659658</v>
      </c>
      <c r="E313">
        <v>2776914.251914886</v>
      </c>
      <c r="F313">
        <v>4809762.82161458</v>
      </c>
      <c r="G313">
        <v>2884114.41133231</v>
      </c>
    </row>
    <row r="314" spans="1:7">
      <c r="A314">
        <v>312</v>
      </c>
      <c r="B314">
        <v>15439076.89466472</v>
      </c>
      <c r="C314">
        <v>2153020.523566694</v>
      </c>
      <c r="D314">
        <v>2847424.541909168</v>
      </c>
      <c r="E314">
        <v>2777751.276565013</v>
      </c>
      <c r="F314">
        <v>4779509.97629224</v>
      </c>
      <c r="G314">
        <v>2881370.576331604</v>
      </c>
    </row>
    <row r="315" spans="1:7">
      <c r="A315">
        <v>313</v>
      </c>
      <c r="B315">
        <v>15414982.40685175</v>
      </c>
      <c r="C315">
        <v>2163803.904952587</v>
      </c>
      <c r="D315">
        <v>2842893.812739602</v>
      </c>
      <c r="E315">
        <v>2778530.973638996</v>
      </c>
      <c r="F315">
        <v>4750813.276553953</v>
      </c>
      <c r="G315">
        <v>2878940.438966614</v>
      </c>
    </row>
    <row r="316" spans="1:7">
      <c r="A316">
        <v>314</v>
      </c>
      <c r="B316">
        <v>15401978.87373254</v>
      </c>
      <c r="C316">
        <v>2169115.671304284</v>
      </c>
      <c r="D316">
        <v>2836995.398104844</v>
      </c>
      <c r="E316">
        <v>2779037.381046107</v>
      </c>
      <c r="F316">
        <v>4740339.74489961</v>
      </c>
      <c r="G316">
        <v>2876490.678377689</v>
      </c>
    </row>
    <row r="317" spans="1:7">
      <c r="A317">
        <v>315</v>
      </c>
      <c r="B317">
        <v>15388130.52815925</v>
      </c>
      <c r="C317">
        <v>2175382.924682684</v>
      </c>
      <c r="D317">
        <v>2834065.059950396</v>
      </c>
      <c r="E317">
        <v>2779501.062131286</v>
      </c>
      <c r="F317">
        <v>4724196.53206998</v>
      </c>
      <c r="G317">
        <v>2874984.949324901</v>
      </c>
    </row>
    <row r="318" spans="1:7">
      <c r="A318">
        <v>316</v>
      </c>
      <c r="B318">
        <v>15373407.42452866</v>
      </c>
      <c r="C318">
        <v>2181902.834695303</v>
      </c>
      <c r="D318">
        <v>2829943.937040953</v>
      </c>
      <c r="E318">
        <v>2780017.965829126</v>
      </c>
      <c r="F318">
        <v>4708499.429258351</v>
      </c>
      <c r="G318">
        <v>2873043.257704925</v>
      </c>
    </row>
    <row r="319" spans="1:7">
      <c r="A319">
        <v>317</v>
      </c>
      <c r="B319">
        <v>15351573.07754631</v>
      </c>
      <c r="C319">
        <v>2191935.932645348</v>
      </c>
      <c r="D319">
        <v>2824885.718647002</v>
      </c>
      <c r="E319">
        <v>2780774.248507777</v>
      </c>
      <c r="F319">
        <v>4683454.341922526</v>
      </c>
      <c r="G319">
        <v>2870522.835823656</v>
      </c>
    </row>
    <row r="320" spans="1:7">
      <c r="A320">
        <v>318</v>
      </c>
      <c r="B320">
        <v>15333709.90652127</v>
      </c>
      <c r="C320">
        <v>2200531.446716878</v>
      </c>
      <c r="D320">
        <v>2821937.155198034</v>
      </c>
      <c r="E320">
        <v>2781377.892190546</v>
      </c>
      <c r="F320">
        <v>4661005.832825256</v>
      </c>
      <c r="G320">
        <v>2868857.579590559</v>
      </c>
    </row>
    <row r="321" spans="1:7">
      <c r="A321">
        <v>319</v>
      </c>
      <c r="B321">
        <v>15322486.95416566</v>
      </c>
      <c r="C321">
        <v>2205709.983922709</v>
      </c>
      <c r="D321">
        <v>2818768.638296793</v>
      </c>
      <c r="E321">
        <v>2781787.838028653</v>
      </c>
      <c r="F321">
        <v>4648840.733420163</v>
      </c>
      <c r="G321">
        <v>2867379.76049734</v>
      </c>
    </row>
    <row r="322" spans="1:7">
      <c r="A322">
        <v>320</v>
      </c>
      <c r="B322">
        <v>15310995.82995513</v>
      </c>
      <c r="C322">
        <v>2211690.539955525</v>
      </c>
      <c r="D322">
        <v>2818422.621102012</v>
      </c>
      <c r="E322">
        <v>2782151.211738669</v>
      </c>
      <c r="F322">
        <v>4631922.833072233</v>
      </c>
      <c r="G322">
        <v>2866808.624086687</v>
      </c>
    </row>
    <row r="323" spans="1:7">
      <c r="A323">
        <v>321</v>
      </c>
      <c r="B323">
        <v>15292557.59582454</v>
      </c>
      <c r="C323">
        <v>2220551.032581497</v>
      </c>
      <c r="D323">
        <v>2813960.800725621</v>
      </c>
      <c r="E323">
        <v>2782821.718529966</v>
      </c>
      <c r="F323">
        <v>4610610.315702534</v>
      </c>
      <c r="G323">
        <v>2864613.728284925</v>
      </c>
    </row>
    <row r="324" spans="1:7">
      <c r="A324">
        <v>322</v>
      </c>
      <c r="B324">
        <v>15269976.92566081</v>
      </c>
      <c r="C324">
        <v>2231674.924672447</v>
      </c>
      <c r="D324">
        <v>2808891.561782602</v>
      </c>
      <c r="E324">
        <v>2783647.262495548</v>
      </c>
      <c r="F324">
        <v>4583706.12549679</v>
      </c>
      <c r="G324">
        <v>2862057.051213424</v>
      </c>
    </row>
    <row r="325" spans="1:7">
      <c r="A325">
        <v>323</v>
      </c>
      <c r="B325">
        <v>15248360.04905812</v>
      </c>
      <c r="C325">
        <v>2242993.625310859</v>
      </c>
      <c r="D325">
        <v>2806092.196089236</v>
      </c>
      <c r="E325">
        <v>2784407.254275452</v>
      </c>
      <c r="F325">
        <v>4554591.676218887</v>
      </c>
      <c r="G325">
        <v>2860275.297163687</v>
      </c>
    </row>
    <row r="326" spans="1:7">
      <c r="A326">
        <v>324</v>
      </c>
      <c r="B326">
        <v>15233953.00728646</v>
      </c>
      <c r="C326">
        <v>2250350.158221451</v>
      </c>
      <c r="D326">
        <v>2802891.434835054</v>
      </c>
      <c r="E326">
        <v>2784949.064995426</v>
      </c>
      <c r="F326">
        <v>4537120.215848323</v>
      </c>
      <c r="G326">
        <v>2858642.133386203</v>
      </c>
    </row>
    <row r="327" spans="1:7">
      <c r="A327">
        <v>325</v>
      </c>
      <c r="B327">
        <v>15214185.63363885</v>
      </c>
      <c r="C327">
        <v>2260847.565515272</v>
      </c>
      <c r="D327">
        <v>2799542.634425136</v>
      </c>
      <c r="E327">
        <v>2785680.909371169</v>
      </c>
      <c r="F327">
        <v>4511364.59166535</v>
      </c>
      <c r="G327">
        <v>2856749.932661922</v>
      </c>
    </row>
    <row r="328" spans="1:7">
      <c r="A328">
        <v>326</v>
      </c>
      <c r="B328">
        <v>15196457.10455926</v>
      </c>
      <c r="C328">
        <v>2270723.505103702</v>
      </c>
      <c r="D328">
        <v>2797796.785709216</v>
      </c>
      <c r="E328">
        <v>2786319.605613782</v>
      </c>
      <c r="F328">
        <v>4486152.349318892</v>
      </c>
      <c r="G328">
        <v>2855464.858813674</v>
      </c>
    </row>
    <row r="329" spans="1:7">
      <c r="A329">
        <v>327</v>
      </c>
      <c r="B329">
        <v>15184275.83627414</v>
      </c>
      <c r="C329">
        <v>2277335.318689909</v>
      </c>
      <c r="D329">
        <v>2795706.514850326</v>
      </c>
      <c r="E329">
        <v>2786777.563976249</v>
      </c>
      <c r="F329">
        <v>4470171.041235833</v>
      </c>
      <c r="G329">
        <v>2854285.397521826</v>
      </c>
    </row>
    <row r="330" spans="1:7">
      <c r="A330">
        <v>328</v>
      </c>
      <c r="B330">
        <v>15178691.74560922</v>
      </c>
      <c r="C330">
        <v>2280766.255851064</v>
      </c>
      <c r="D330">
        <v>2796169.413758893</v>
      </c>
      <c r="E330">
        <v>2786960.921957747</v>
      </c>
      <c r="F330">
        <v>4460583.844394116</v>
      </c>
      <c r="G330">
        <v>2854211.309647398</v>
      </c>
    </row>
    <row r="331" spans="1:7">
      <c r="A331">
        <v>329</v>
      </c>
      <c r="B331">
        <v>15178824.98852132</v>
      </c>
      <c r="C331">
        <v>2280816.710344377</v>
      </c>
      <c r="D331">
        <v>2796509.559774251</v>
      </c>
      <c r="E331">
        <v>2786953.595122036</v>
      </c>
      <c r="F331">
        <v>4460218.123398033</v>
      </c>
      <c r="G331">
        <v>2854326.999882626</v>
      </c>
    </row>
    <row r="332" spans="1:7">
      <c r="A332">
        <v>330</v>
      </c>
      <c r="B332">
        <v>15172941.10120596</v>
      </c>
      <c r="C332">
        <v>2283391.089148907</v>
      </c>
      <c r="D332">
        <v>2792659.04646734</v>
      </c>
      <c r="E332">
        <v>2787242.333973312</v>
      </c>
      <c r="F332">
        <v>4456819.878559968</v>
      </c>
      <c r="G332">
        <v>2852828.753056432</v>
      </c>
    </row>
    <row r="333" spans="1:7">
      <c r="A333">
        <v>331</v>
      </c>
      <c r="B333">
        <v>15173103.20292585</v>
      </c>
      <c r="C333">
        <v>2283337.285330874</v>
      </c>
      <c r="D333">
        <v>2792774.836649342</v>
      </c>
      <c r="E333">
        <v>2787235.66750724</v>
      </c>
      <c r="F333">
        <v>4456878.064831658</v>
      </c>
      <c r="G333">
        <v>2852877.348606735</v>
      </c>
    </row>
    <row r="334" spans="1:7">
      <c r="A334">
        <v>332</v>
      </c>
      <c r="B334">
        <v>15162697.1356887</v>
      </c>
      <c r="C334">
        <v>2288990.908519513</v>
      </c>
      <c r="D334">
        <v>2790476.887004806</v>
      </c>
      <c r="E334">
        <v>2787646.746572932</v>
      </c>
      <c r="F334">
        <v>4443885.361085722</v>
      </c>
      <c r="G334">
        <v>2851697.232505725</v>
      </c>
    </row>
    <row r="335" spans="1:7">
      <c r="A335">
        <v>333</v>
      </c>
      <c r="B335">
        <v>15145611.11843478</v>
      </c>
      <c r="C335">
        <v>2298466.047367526</v>
      </c>
      <c r="D335">
        <v>2786821.230738566</v>
      </c>
      <c r="E335">
        <v>2788331.150894735</v>
      </c>
      <c r="F335">
        <v>4422190.232071817</v>
      </c>
      <c r="G335">
        <v>2849802.457362129</v>
      </c>
    </row>
    <row r="336" spans="1:7">
      <c r="A336">
        <v>334</v>
      </c>
      <c r="B336">
        <v>15124350.87850465</v>
      </c>
      <c r="C336">
        <v>2310184.252334325</v>
      </c>
      <c r="D336">
        <v>2781169.874254483</v>
      </c>
      <c r="E336">
        <v>2789219.819020919</v>
      </c>
      <c r="F336">
        <v>4396700.133985679</v>
      </c>
      <c r="G336">
        <v>2847076.798909239</v>
      </c>
    </row>
    <row r="337" spans="1:7">
      <c r="A337">
        <v>335</v>
      </c>
      <c r="B337">
        <v>15105193.36800373</v>
      </c>
      <c r="C337">
        <v>2321266.088642649</v>
      </c>
      <c r="D337">
        <v>2777225.469011269</v>
      </c>
      <c r="E337">
        <v>2790010.722997576</v>
      </c>
      <c r="F337">
        <v>4371690.473537244</v>
      </c>
      <c r="G337">
        <v>2845000.613814986</v>
      </c>
    </row>
    <row r="338" spans="1:7">
      <c r="A338">
        <v>336</v>
      </c>
      <c r="B338">
        <v>15089102.99238561</v>
      </c>
      <c r="C338">
        <v>2330358.063334645</v>
      </c>
      <c r="D338">
        <v>2772384.176653002</v>
      </c>
      <c r="E338">
        <v>2790721.590951407</v>
      </c>
      <c r="F338">
        <v>4352892.957690354</v>
      </c>
      <c r="G338">
        <v>2842746.203756206</v>
      </c>
    </row>
    <row r="339" spans="1:7">
      <c r="A339">
        <v>337</v>
      </c>
      <c r="B339">
        <v>15078616.33804596</v>
      </c>
      <c r="C339">
        <v>2337221.140625915</v>
      </c>
      <c r="D339">
        <v>2772992.899051285</v>
      </c>
      <c r="E339">
        <v>2791092.145832699</v>
      </c>
      <c r="F339">
        <v>4334793.841782673</v>
      </c>
      <c r="G339">
        <v>2842516.310753385</v>
      </c>
    </row>
    <row r="340" spans="1:7">
      <c r="A340">
        <v>338</v>
      </c>
      <c r="B340">
        <v>15067517.17867517</v>
      </c>
      <c r="C340">
        <v>2343974.368194467</v>
      </c>
      <c r="D340">
        <v>2770982.673078341</v>
      </c>
      <c r="E340">
        <v>2791559.135912861</v>
      </c>
      <c r="F340">
        <v>4319601.937104967</v>
      </c>
      <c r="G340">
        <v>2841399.064384539</v>
      </c>
    </row>
    <row r="341" spans="1:7">
      <c r="A341">
        <v>339</v>
      </c>
      <c r="B341">
        <v>15055897.69189234</v>
      </c>
      <c r="C341">
        <v>2351340.179630632</v>
      </c>
      <c r="D341">
        <v>2769693.193116291</v>
      </c>
      <c r="E341">
        <v>2792033.606061107</v>
      </c>
      <c r="F341">
        <v>4302328.034177369</v>
      </c>
      <c r="G341">
        <v>2840502.678906943</v>
      </c>
    </row>
    <row r="342" spans="1:7">
      <c r="A342">
        <v>340</v>
      </c>
      <c r="B342">
        <v>15039062.51472036</v>
      </c>
      <c r="C342">
        <v>2361942.830185878</v>
      </c>
      <c r="D342">
        <v>2766974.860087418</v>
      </c>
      <c r="E342">
        <v>2792749.189562854</v>
      </c>
      <c r="F342">
        <v>4278484.687241337</v>
      </c>
      <c r="G342">
        <v>2838910.947642876</v>
      </c>
    </row>
    <row r="343" spans="1:7">
      <c r="A343">
        <v>341</v>
      </c>
      <c r="B343">
        <v>15025324.81611961</v>
      </c>
      <c r="C343">
        <v>2370468.24109955</v>
      </c>
      <c r="D343">
        <v>2763740.063871758</v>
      </c>
      <c r="E343">
        <v>2793366.317709394</v>
      </c>
      <c r="F343">
        <v>4260479.303971487</v>
      </c>
      <c r="G343">
        <v>2837270.889467425</v>
      </c>
    </row>
    <row r="344" spans="1:7">
      <c r="A344">
        <v>342</v>
      </c>
      <c r="B344">
        <v>15016793.80796045</v>
      </c>
      <c r="C344">
        <v>2376111.845736526</v>
      </c>
      <c r="D344">
        <v>2762823.620104935</v>
      </c>
      <c r="E344">
        <v>2793725.900297347</v>
      </c>
      <c r="F344">
        <v>4247525.500455257</v>
      </c>
      <c r="G344">
        <v>2836606.941366385</v>
      </c>
    </row>
    <row r="345" spans="1:7">
      <c r="A345">
        <v>343</v>
      </c>
      <c r="B345">
        <v>15008124.26706998</v>
      </c>
      <c r="C345">
        <v>2381252.298400203</v>
      </c>
      <c r="D345">
        <v>2759429.082642219</v>
      </c>
      <c r="E345">
        <v>2794156.824490585</v>
      </c>
      <c r="F345">
        <v>4238152.116735688</v>
      </c>
      <c r="G345">
        <v>2835133.944801289</v>
      </c>
    </row>
    <row r="346" spans="1:7">
      <c r="A346">
        <v>344</v>
      </c>
      <c r="B346">
        <v>14994355.56650441</v>
      </c>
      <c r="C346">
        <v>2390382.068263931</v>
      </c>
      <c r="D346">
        <v>2757291.423217227</v>
      </c>
      <c r="E346">
        <v>2794765.442415039</v>
      </c>
      <c r="F346">
        <v>4218065.025670544</v>
      </c>
      <c r="G346">
        <v>2833851.606937665</v>
      </c>
    </row>
    <row r="347" spans="1:7">
      <c r="A347">
        <v>345</v>
      </c>
      <c r="B347">
        <v>14977412.99976127</v>
      </c>
      <c r="C347">
        <v>2401714.589787404</v>
      </c>
      <c r="D347">
        <v>2754301.477739845</v>
      </c>
      <c r="E347">
        <v>2795534.341237736</v>
      </c>
      <c r="F347">
        <v>4193714.051262415</v>
      </c>
      <c r="G347">
        <v>2832148.53973387</v>
      </c>
    </row>
    <row r="348" spans="1:7">
      <c r="A348">
        <v>346</v>
      </c>
      <c r="B348">
        <v>14961141.38488077</v>
      </c>
      <c r="C348">
        <v>2412294.812392799</v>
      </c>
      <c r="D348">
        <v>2749576.609421648</v>
      </c>
      <c r="E348">
        <v>2796332.971074669</v>
      </c>
      <c r="F348">
        <v>4173027.821985435</v>
      </c>
      <c r="G348">
        <v>2829909.170006219</v>
      </c>
    </row>
    <row r="349" spans="1:7">
      <c r="A349">
        <v>347</v>
      </c>
      <c r="B349">
        <v>14950444.61716534</v>
      </c>
      <c r="C349">
        <v>2419661.495507747</v>
      </c>
      <c r="D349">
        <v>2747560.970174464</v>
      </c>
      <c r="E349">
        <v>2796836.549963795</v>
      </c>
      <c r="F349">
        <v>4157589.432929103</v>
      </c>
      <c r="G349">
        <v>2828796.168590232</v>
      </c>
    </row>
    <row r="350" spans="1:7">
      <c r="A350">
        <v>348</v>
      </c>
      <c r="B350">
        <v>14935675.9639853</v>
      </c>
      <c r="C350">
        <v>2429708.853645647</v>
      </c>
      <c r="D350">
        <v>2743831.61590374</v>
      </c>
      <c r="E350">
        <v>2797564.601518771</v>
      </c>
      <c r="F350">
        <v>4137630.155569749</v>
      </c>
      <c r="G350">
        <v>2826940.737347396</v>
      </c>
    </row>
    <row r="351" spans="1:7">
      <c r="A351">
        <v>349</v>
      </c>
      <c r="B351">
        <v>14922475.89137506</v>
      </c>
      <c r="C351">
        <v>2438505.912477821</v>
      </c>
      <c r="D351">
        <v>2739356.565986101</v>
      </c>
      <c r="E351">
        <v>2798254.700349096</v>
      </c>
      <c r="F351">
        <v>4121453.210579523</v>
      </c>
      <c r="G351">
        <v>2824905.50198252</v>
      </c>
    </row>
    <row r="352" spans="1:7">
      <c r="A352">
        <v>350</v>
      </c>
      <c r="B352">
        <v>14913539.28576081</v>
      </c>
      <c r="C352">
        <v>2444791.498854958</v>
      </c>
      <c r="D352">
        <v>2737039.269615939</v>
      </c>
      <c r="E352">
        <v>2798712.325952549</v>
      </c>
      <c r="F352">
        <v>4109235.126747573</v>
      </c>
      <c r="G352">
        <v>2823761.064589784</v>
      </c>
    </row>
    <row r="353" spans="1:7">
      <c r="A353">
        <v>351</v>
      </c>
      <c r="B353">
        <v>14909501.679795</v>
      </c>
      <c r="C353">
        <v>2447273.249076378</v>
      </c>
      <c r="D353">
        <v>2734809.586935134</v>
      </c>
      <c r="E353">
        <v>2798949.00385264</v>
      </c>
      <c r="F353">
        <v>4105613.191352406</v>
      </c>
      <c r="G353">
        <v>2822856.648578439</v>
      </c>
    </row>
    <row r="354" spans="1:7">
      <c r="A354">
        <v>352</v>
      </c>
      <c r="B354">
        <v>14909605.81328695</v>
      </c>
      <c r="C354">
        <v>2447161.692875367</v>
      </c>
      <c r="D354">
        <v>2734597.313717245</v>
      </c>
      <c r="E354">
        <v>2798952.900926452</v>
      </c>
      <c r="F354">
        <v>4106100.594538333</v>
      </c>
      <c r="G354">
        <v>2822793.311229554</v>
      </c>
    </row>
    <row r="355" spans="1:7">
      <c r="A355">
        <v>353</v>
      </c>
      <c r="B355">
        <v>14905442.16349149</v>
      </c>
      <c r="C355">
        <v>2450737.811938922</v>
      </c>
      <c r="D355">
        <v>2735848.271373135</v>
      </c>
      <c r="E355">
        <v>2799099.586792944</v>
      </c>
      <c r="F355">
        <v>4096739.201351043</v>
      </c>
      <c r="G355">
        <v>2823017.292035442</v>
      </c>
    </row>
    <row r="356" spans="1:7">
      <c r="A356">
        <v>354</v>
      </c>
      <c r="B356">
        <v>14905541.26811529</v>
      </c>
      <c r="C356">
        <v>2450701.767728108</v>
      </c>
      <c r="D356">
        <v>2735779.253795082</v>
      </c>
      <c r="E356">
        <v>2799102.612340456</v>
      </c>
      <c r="F356">
        <v>4096961.780491346</v>
      </c>
      <c r="G356">
        <v>2822995.853760293</v>
      </c>
    </row>
    <row r="357" spans="1:7">
      <c r="A357">
        <v>355</v>
      </c>
      <c r="B357">
        <v>14898146.30836596</v>
      </c>
      <c r="C357">
        <v>2456047.733141134</v>
      </c>
      <c r="D357">
        <v>2734274.115740297</v>
      </c>
      <c r="E357">
        <v>2799469.119807451</v>
      </c>
      <c r="F357">
        <v>4086171.077657543</v>
      </c>
      <c r="G357">
        <v>2822184.262019533</v>
      </c>
    </row>
    <row r="358" spans="1:7">
      <c r="A358">
        <v>356</v>
      </c>
      <c r="B358">
        <v>14881974.92197772</v>
      </c>
      <c r="C358">
        <v>2468132.886621372</v>
      </c>
      <c r="D358">
        <v>2731329.041727835</v>
      </c>
      <c r="E358">
        <v>2800281.764597527</v>
      </c>
      <c r="F358">
        <v>4061717.048088461</v>
      </c>
      <c r="G358">
        <v>2820514.180942522</v>
      </c>
    </row>
    <row r="359" spans="1:7">
      <c r="A359">
        <v>357</v>
      </c>
      <c r="B359">
        <v>14866935.15361091</v>
      </c>
      <c r="C359">
        <v>2479415.227177124</v>
      </c>
      <c r="D359">
        <v>2727927.374876451</v>
      </c>
      <c r="E359">
        <v>2801070.02340306</v>
      </c>
      <c r="F359">
        <v>4039785.976851078</v>
      </c>
      <c r="G359">
        <v>2818736.551303203</v>
      </c>
    </row>
    <row r="360" spans="1:7">
      <c r="A360">
        <v>358</v>
      </c>
      <c r="B360">
        <v>14853936.15503469</v>
      </c>
      <c r="C360">
        <v>2489700.926964386</v>
      </c>
      <c r="D360">
        <v>2726212.861195523</v>
      </c>
      <c r="E360">
        <v>2801726.079505283</v>
      </c>
      <c r="F360">
        <v>4018693.884981595</v>
      </c>
      <c r="G360">
        <v>2817602.402387905</v>
      </c>
    </row>
    <row r="361" spans="1:7">
      <c r="A361">
        <v>359</v>
      </c>
      <c r="B361">
        <v>14845085.15111485</v>
      </c>
      <c r="C361">
        <v>2495906.228491738</v>
      </c>
      <c r="D361">
        <v>2721854.372759793</v>
      </c>
      <c r="E361">
        <v>2802274.423701829</v>
      </c>
      <c r="F361">
        <v>4009267.955725533</v>
      </c>
      <c r="G361">
        <v>2815782.170435964</v>
      </c>
    </row>
    <row r="362" spans="1:7">
      <c r="A362">
        <v>360</v>
      </c>
      <c r="B362">
        <v>14835860.03198194</v>
      </c>
      <c r="C362">
        <v>2503044.811534321</v>
      </c>
      <c r="D362">
        <v>2719454.224741871</v>
      </c>
      <c r="E362">
        <v>2802785.640743701</v>
      </c>
      <c r="F362">
        <v>3995990.897226539</v>
      </c>
      <c r="G362">
        <v>2814584.457735511</v>
      </c>
    </row>
    <row r="363" spans="1:7">
      <c r="A363">
        <v>361</v>
      </c>
      <c r="B363">
        <v>14826287.04197724</v>
      </c>
      <c r="C363">
        <v>2510321.790937518</v>
      </c>
      <c r="D363">
        <v>2716265.321725394</v>
      </c>
      <c r="E363">
        <v>2803341.143325199</v>
      </c>
      <c r="F363">
        <v>3983252.680960653</v>
      </c>
      <c r="G363">
        <v>2813106.105028481</v>
      </c>
    </row>
    <row r="364" spans="1:7">
      <c r="A364">
        <v>362</v>
      </c>
      <c r="B364">
        <v>14812881.46951667</v>
      </c>
      <c r="C364">
        <v>2520872.34869813</v>
      </c>
      <c r="D364">
        <v>2712412.216324178</v>
      </c>
      <c r="E364">
        <v>2804112.630825017</v>
      </c>
      <c r="F364">
        <v>3964242.062528129</v>
      </c>
      <c r="G364">
        <v>2811242.211141213</v>
      </c>
    </row>
    <row r="365" spans="1:7">
      <c r="A365">
        <v>363</v>
      </c>
      <c r="B365">
        <v>14801806.24432573</v>
      </c>
      <c r="C365">
        <v>2529988.657055944</v>
      </c>
      <c r="D365">
        <v>2709991.841178997</v>
      </c>
      <c r="E365">
        <v>2804737.434184322</v>
      </c>
      <c r="F365">
        <v>3947134.894186407</v>
      </c>
      <c r="G365">
        <v>2809953.417720065</v>
      </c>
    </row>
    <row r="366" spans="1:7">
      <c r="A366">
        <v>364</v>
      </c>
      <c r="B366">
        <v>14794840.53148463</v>
      </c>
      <c r="C366">
        <v>2535496.880071484</v>
      </c>
      <c r="D366">
        <v>2707558.025803655</v>
      </c>
      <c r="E366">
        <v>2805160.986344909</v>
      </c>
      <c r="F366">
        <v>3937778.362618034</v>
      </c>
      <c r="G366">
        <v>2808846.276646552</v>
      </c>
    </row>
    <row r="367" spans="1:7">
      <c r="A367">
        <v>365</v>
      </c>
      <c r="B367">
        <v>14787904.18919555</v>
      </c>
      <c r="C367">
        <v>2541695.42235276</v>
      </c>
      <c r="D367">
        <v>2707127.315563105</v>
      </c>
      <c r="E367">
        <v>2805528.40226948</v>
      </c>
      <c r="F367">
        <v>3925168.261289651</v>
      </c>
      <c r="G367">
        <v>2808384.787720557</v>
      </c>
    </row>
    <row r="368" spans="1:7">
      <c r="A368">
        <v>366</v>
      </c>
      <c r="B368">
        <v>14777124.90236899</v>
      </c>
      <c r="C368">
        <v>2550567.09134867</v>
      </c>
      <c r="D368">
        <v>2703791.465320219</v>
      </c>
      <c r="E368">
        <v>2806183.670855775</v>
      </c>
      <c r="F368">
        <v>3909780.257355784</v>
      </c>
      <c r="G368">
        <v>2806802.417488539</v>
      </c>
    </row>
    <row r="369" spans="1:7">
      <c r="A369">
        <v>367</v>
      </c>
      <c r="B369">
        <v>14764092.74283697</v>
      </c>
      <c r="C369">
        <v>2561560.731341759</v>
      </c>
      <c r="D369">
        <v>2699979.004637135</v>
      </c>
      <c r="E369">
        <v>2806981.676175371</v>
      </c>
      <c r="F369">
        <v>3890610.151100744</v>
      </c>
      <c r="G369">
        <v>2804961.179581964</v>
      </c>
    </row>
    <row r="370" spans="1:7">
      <c r="A370">
        <v>368</v>
      </c>
      <c r="B370">
        <v>14751724.3258613</v>
      </c>
      <c r="C370">
        <v>2572709.738004358</v>
      </c>
      <c r="D370">
        <v>2697829.870322765</v>
      </c>
      <c r="E370">
        <v>2807708.031433052</v>
      </c>
      <c r="F370">
        <v>3869792.792871847</v>
      </c>
      <c r="G370">
        <v>2803683.893229277</v>
      </c>
    </row>
    <row r="371" spans="1:7">
      <c r="A371">
        <v>369</v>
      </c>
      <c r="B371">
        <v>14743744.50464965</v>
      </c>
      <c r="C371">
        <v>2579698.142591513</v>
      </c>
      <c r="D371">
        <v>2695512.771029552</v>
      </c>
      <c r="E371">
        <v>2808211.013688526</v>
      </c>
      <c r="F371">
        <v>3857771.321274911</v>
      </c>
      <c r="G371">
        <v>2802551.256065153</v>
      </c>
    </row>
    <row r="372" spans="1:7">
      <c r="A372">
        <v>370</v>
      </c>
      <c r="B372">
        <v>14732779.81016098</v>
      </c>
      <c r="C372">
        <v>2589725.999712093</v>
      </c>
      <c r="D372">
        <v>2693092.438649121</v>
      </c>
      <c r="E372">
        <v>2808888.854337811</v>
      </c>
      <c r="F372">
        <v>3839825.85300975</v>
      </c>
      <c r="G372">
        <v>2801246.664452206</v>
      </c>
    </row>
    <row r="373" spans="1:7">
      <c r="A373">
        <v>371</v>
      </c>
      <c r="B373">
        <v>14723198.97479659</v>
      </c>
      <c r="C373">
        <v>2598992.093494359</v>
      </c>
      <c r="D373">
        <v>2691954.609478254</v>
      </c>
      <c r="E373">
        <v>2809460.028695694</v>
      </c>
      <c r="F373">
        <v>3822369.514683431</v>
      </c>
      <c r="G373">
        <v>2800422.72844485</v>
      </c>
    </row>
    <row r="374" spans="1:7">
      <c r="A374">
        <v>372</v>
      </c>
      <c r="B374">
        <v>14716945.95538975</v>
      </c>
      <c r="C374">
        <v>2604870.149783082</v>
      </c>
      <c r="D374">
        <v>2690597.845177958</v>
      </c>
      <c r="E374">
        <v>2809853.283181095</v>
      </c>
      <c r="F374">
        <v>3811942.191818878</v>
      </c>
      <c r="G374">
        <v>2799682.485428739</v>
      </c>
    </row>
    <row r="375" spans="1:7">
      <c r="A375">
        <v>373</v>
      </c>
      <c r="B375">
        <v>14714214.7074843</v>
      </c>
      <c r="C375">
        <v>2607845.561121785</v>
      </c>
      <c r="D375">
        <v>2691031.911939358</v>
      </c>
      <c r="E375">
        <v>2809995.985280507</v>
      </c>
      <c r="F375">
        <v>3805648.863896401</v>
      </c>
      <c r="G375">
        <v>2799692.385246255</v>
      </c>
    </row>
    <row r="376" spans="1:7">
      <c r="A376">
        <v>374</v>
      </c>
      <c r="B376">
        <v>14714297.82434646</v>
      </c>
      <c r="C376">
        <v>2607866.141944817</v>
      </c>
      <c r="D376">
        <v>2691193.398727973</v>
      </c>
      <c r="E376">
        <v>2809990.269564953</v>
      </c>
      <c r="F376">
        <v>3805500.475773156</v>
      </c>
      <c r="G376">
        <v>2799747.53833556</v>
      </c>
    </row>
    <row r="377" spans="1:7">
      <c r="A377">
        <v>375</v>
      </c>
      <c r="B377">
        <v>14711425.20224334</v>
      </c>
      <c r="C377">
        <v>2609879.589435828</v>
      </c>
      <c r="D377">
        <v>2688593.137791813</v>
      </c>
      <c r="E377">
        <v>2810233.087212582</v>
      </c>
      <c r="F377">
        <v>3803951.165918289</v>
      </c>
      <c r="G377">
        <v>2798768.221884834</v>
      </c>
    </row>
    <row r="378" spans="1:7">
      <c r="A378">
        <v>376</v>
      </c>
      <c r="B378">
        <v>14711516.89674023</v>
      </c>
      <c r="C378">
        <v>2609841.510134784</v>
      </c>
      <c r="D378">
        <v>2688669.899366515</v>
      </c>
      <c r="E378">
        <v>2810227.817288237</v>
      </c>
      <c r="F378">
        <v>3803977.358500372</v>
      </c>
      <c r="G378">
        <v>2798800.311450324</v>
      </c>
    </row>
    <row r="379" spans="1:7">
      <c r="A379">
        <v>377</v>
      </c>
      <c r="B379">
        <v>14706490.19648635</v>
      </c>
      <c r="C379">
        <v>2614515.272564786</v>
      </c>
      <c r="D379">
        <v>2687218.186607532</v>
      </c>
      <c r="E379">
        <v>2810559.513693665</v>
      </c>
      <c r="F379">
        <v>3796112.957313274</v>
      </c>
      <c r="G379">
        <v>2798084.266307095</v>
      </c>
    </row>
    <row r="380" spans="1:7">
      <c r="A380">
        <v>378</v>
      </c>
      <c r="B380">
        <v>14694497.32805052</v>
      </c>
      <c r="C380">
        <v>2625759.55516175</v>
      </c>
      <c r="D380">
        <v>2683298.490952788</v>
      </c>
      <c r="E380">
        <v>2811382.608961908</v>
      </c>
      <c r="F380">
        <v>3777826.626906724</v>
      </c>
      <c r="G380">
        <v>2796230.046067349</v>
      </c>
    </row>
    <row r="381" spans="1:7">
      <c r="A381">
        <v>379</v>
      </c>
      <c r="B381">
        <v>14683105.04184038</v>
      </c>
      <c r="C381">
        <v>2636846.146866343</v>
      </c>
      <c r="D381">
        <v>2680092.456613529</v>
      </c>
      <c r="E381">
        <v>2812160.912763431</v>
      </c>
      <c r="F381">
        <v>3759368.618034184</v>
      </c>
      <c r="G381">
        <v>2794636.907562893</v>
      </c>
    </row>
    <row r="382" spans="1:7">
      <c r="A382">
        <v>380</v>
      </c>
      <c r="B382">
        <v>14673037.65986219</v>
      </c>
      <c r="C382">
        <v>2646429.289694134</v>
      </c>
      <c r="D382">
        <v>2676154.287940542</v>
      </c>
      <c r="E382">
        <v>2812895.958867942</v>
      </c>
      <c r="F382">
        <v>3744695.636145275</v>
      </c>
      <c r="G382">
        <v>2792862.487214301</v>
      </c>
    </row>
    <row r="383" spans="1:7">
      <c r="A383">
        <v>381</v>
      </c>
      <c r="B383">
        <v>14666176.55805995</v>
      </c>
      <c r="C383">
        <v>2654004.71842611</v>
      </c>
      <c r="D383">
        <v>2676088.489548849</v>
      </c>
      <c r="E383">
        <v>2813315.559304149</v>
      </c>
      <c r="F383">
        <v>3730262.318225146</v>
      </c>
      <c r="G383">
        <v>2792505.472555693</v>
      </c>
    </row>
    <row r="384" spans="1:7">
      <c r="A384">
        <v>382</v>
      </c>
      <c r="B384">
        <v>14659032.44888738</v>
      </c>
      <c r="C384">
        <v>2661360.743642014</v>
      </c>
      <c r="D384">
        <v>2674221.769944274</v>
      </c>
      <c r="E384">
        <v>2813819.042788208</v>
      </c>
      <c r="F384">
        <v>3718084.034345676</v>
      </c>
      <c r="G384">
        <v>2791546.858167207</v>
      </c>
    </row>
    <row r="385" spans="1:7">
      <c r="A385">
        <v>383</v>
      </c>
      <c r="B385">
        <v>14651685.04710208</v>
      </c>
      <c r="C385">
        <v>2669261.874288345</v>
      </c>
      <c r="D385">
        <v>2672881.450424865</v>
      </c>
      <c r="E385">
        <v>2814324.408182676</v>
      </c>
      <c r="F385">
        <v>3704464.935897512</v>
      </c>
      <c r="G385">
        <v>2790752.378308679</v>
      </c>
    </row>
    <row r="386" spans="1:7">
      <c r="A386">
        <v>384</v>
      </c>
      <c r="B386">
        <v>14641422.60937512</v>
      </c>
      <c r="C386">
        <v>2680275.1293473</v>
      </c>
      <c r="D386">
        <v>2670462.91783268</v>
      </c>
      <c r="E386">
        <v>2815058.05735949</v>
      </c>
      <c r="F386">
        <v>3686172.182152387</v>
      </c>
      <c r="G386">
        <v>2789454.322683259</v>
      </c>
    </row>
    <row r="387" spans="1:7">
      <c r="A387">
        <v>385</v>
      </c>
      <c r="B387">
        <v>14632880.63184398</v>
      </c>
      <c r="C387">
        <v>2689345.624475242</v>
      </c>
      <c r="D387">
        <v>2667756.307703175</v>
      </c>
      <c r="E387">
        <v>2815701.672093116</v>
      </c>
      <c r="F387">
        <v>3671934.957934267</v>
      </c>
      <c r="G387">
        <v>2788142.069638179</v>
      </c>
    </row>
    <row r="388" spans="1:7">
      <c r="A388">
        <v>386</v>
      </c>
      <c r="B388">
        <v>14627536.49115125</v>
      </c>
      <c r="C388">
        <v>2695406.527998286</v>
      </c>
      <c r="D388">
        <v>2666830.18625035</v>
      </c>
      <c r="E388">
        <v>2816083.351656832</v>
      </c>
      <c r="F388">
        <v>3661650.099111078</v>
      </c>
      <c r="G388">
        <v>2787566.326134704</v>
      </c>
    </row>
    <row r="389" spans="1:7">
      <c r="A389">
        <v>387</v>
      </c>
      <c r="B389">
        <v>14622241.99508209</v>
      </c>
      <c r="C389">
        <v>2700783.226575266</v>
      </c>
      <c r="D389">
        <v>2664166.66887615</v>
      </c>
      <c r="E389">
        <v>2816524.041962455</v>
      </c>
      <c r="F389">
        <v>3654331.763429747</v>
      </c>
      <c r="G389">
        <v>2786436.294238476</v>
      </c>
    </row>
    <row r="390" spans="1:7">
      <c r="A390">
        <v>388</v>
      </c>
      <c r="B390">
        <v>14614145.60587428</v>
      </c>
      <c r="C390">
        <v>2710032.959238571</v>
      </c>
      <c r="D390">
        <v>2662343.710007566</v>
      </c>
      <c r="E390">
        <v>2817129.757580858</v>
      </c>
      <c r="F390">
        <v>3639209.601591082</v>
      </c>
      <c r="G390">
        <v>2785429.577456205</v>
      </c>
    </row>
    <row r="391" spans="1:7">
      <c r="A391">
        <v>389</v>
      </c>
      <c r="B391">
        <v>14604376.99884651</v>
      </c>
      <c r="C391">
        <v>2721322.16414674</v>
      </c>
      <c r="D391">
        <v>2659918.720265291</v>
      </c>
      <c r="E391">
        <v>2817880.097131374</v>
      </c>
      <c r="F391">
        <v>3621121.13448735</v>
      </c>
      <c r="G391">
        <v>2784134.882815761</v>
      </c>
    </row>
    <row r="392" spans="1:7">
      <c r="A392">
        <v>390</v>
      </c>
      <c r="B392">
        <v>14595102.24238391</v>
      </c>
      <c r="C392">
        <v>2731702.157398345</v>
      </c>
      <c r="D392">
        <v>2656251.779103264</v>
      </c>
      <c r="E392">
        <v>2818652.185338042</v>
      </c>
      <c r="F392">
        <v>3606031.150229916</v>
      </c>
      <c r="G392">
        <v>2782464.970314345</v>
      </c>
    </row>
    <row r="393" spans="1:7">
      <c r="A393">
        <v>391</v>
      </c>
      <c r="B393">
        <v>14589224.59205323</v>
      </c>
      <c r="C393">
        <v>2738717.870144338</v>
      </c>
      <c r="D393">
        <v>2654693.547155206</v>
      </c>
      <c r="E393">
        <v>2819122.061534098</v>
      </c>
      <c r="F393">
        <v>3595035.802626295</v>
      </c>
      <c r="G393">
        <v>2781655.310593289</v>
      </c>
    </row>
    <row r="394" spans="1:7">
      <c r="A394">
        <v>392</v>
      </c>
      <c r="B394">
        <v>14581141.59669818</v>
      </c>
      <c r="C394">
        <v>2748210.749628417</v>
      </c>
      <c r="D394">
        <v>2651831.973782647</v>
      </c>
      <c r="E394">
        <v>2819801.4007027</v>
      </c>
      <c r="F394">
        <v>3580995.4500937</v>
      </c>
      <c r="G394">
        <v>2780302.022490719</v>
      </c>
    </row>
    <row r="395" spans="1:7">
      <c r="A395">
        <v>393</v>
      </c>
      <c r="B395">
        <v>14574147.96327521</v>
      </c>
      <c r="C395">
        <v>2756167.745663183</v>
      </c>
      <c r="D395">
        <v>2648440.303131307</v>
      </c>
      <c r="E395">
        <v>2820429.662580749</v>
      </c>
      <c r="F395">
        <v>3570278.141459343</v>
      </c>
      <c r="G395">
        <v>2778832.110440626</v>
      </c>
    </row>
    <row r="396" spans="1:7">
      <c r="A396">
        <v>394</v>
      </c>
      <c r="B396">
        <v>14569698.54229075</v>
      </c>
      <c r="C396">
        <v>2761545.216288062</v>
      </c>
      <c r="D396">
        <v>2646777.33619107</v>
      </c>
      <c r="E396">
        <v>2820818.654609424</v>
      </c>
      <c r="F396">
        <v>3562500.738414057</v>
      </c>
      <c r="G396">
        <v>2778056.596788142</v>
      </c>
    </row>
    <row r="397" spans="1:7">
      <c r="A397">
        <v>395</v>
      </c>
      <c r="B397">
        <v>14567774.23082209</v>
      </c>
      <c r="C397">
        <v>2763477.498089643</v>
      </c>
      <c r="D397">
        <v>2645184.228915771</v>
      </c>
      <c r="E397">
        <v>2821016.869667214</v>
      </c>
      <c r="F397">
        <v>3560656.786513074</v>
      </c>
      <c r="G397">
        <v>2777438.84763639</v>
      </c>
    </row>
    <row r="398" spans="1:7">
      <c r="A398">
        <v>396</v>
      </c>
      <c r="B398">
        <v>14567838.78400773</v>
      </c>
      <c r="C398">
        <v>2763395.635435048</v>
      </c>
      <c r="D398">
        <v>2645109.140354354</v>
      </c>
      <c r="E398">
        <v>2821017.657391309</v>
      </c>
      <c r="F398">
        <v>3560897.488459299</v>
      </c>
      <c r="G398">
        <v>2777418.862367719</v>
      </c>
    </row>
    <row r="399" spans="1:7">
      <c r="A399">
        <v>397</v>
      </c>
      <c r="B399">
        <v>14565883.44456945</v>
      </c>
      <c r="C399">
        <v>2766460.732788042</v>
      </c>
      <c r="D399">
        <v>2646029.029749262</v>
      </c>
      <c r="E399">
        <v>2821128.027263648</v>
      </c>
      <c r="F399">
        <v>3554658.215012117</v>
      </c>
      <c r="G399">
        <v>2777607.439756386</v>
      </c>
    </row>
    <row r="400" spans="1:7">
      <c r="A400">
        <v>398</v>
      </c>
      <c r="B400">
        <v>14565948.12252282</v>
      </c>
      <c r="C400">
        <v>2766411.683049798</v>
      </c>
      <c r="D400">
        <v>2645984.447142167</v>
      </c>
      <c r="E400">
        <v>2821129.322231871</v>
      </c>
      <c r="F400">
        <v>3554828.985219582</v>
      </c>
      <c r="G400">
        <v>2777593.684879406</v>
      </c>
    </row>
    <row r="401" spans="1:7">
      <c r="A401">
        <v>399</v>
      </c>
      <c r="B401">
        <v>14562488.67889444</v>
      </c>
      <c r="C401">
        <v>2770734.307855806</v>
      </c>
      <c r="D401">
        <v>2644990.648469039</v>
      </c>
      <c r="E401">
        <v>2821420.367685872</v>
      </c>
      <c r="F401">
        <v>3548254.902828468</v>
      </c>
      <c r="G401">
        <v>2777088.452055258</v>
      </c>
    </row>
    <row r="402" spans="1:7">
      <c r="A402">
        <v>400</v>
      </c>
      <c r="B402">
        <v>14562404.30889257</v>
      </c>
      <c r="C402">
        <v>2770995.694168549</v>
      </c>
      <c r="D402">
        <v>2645261.776113729</v>
      </c>
      <c r="E402">
        <v>2821418.804256408</v>
      </c>
      <c r="F402">
        <v>3547554.664982679</v>
      </c>
      <c r="G402">
        <v>2777173.369371202</v>
      </c>
    </row>
    <row r="403" spans="1:7">
      <c r="A403">
        <v>401</v>
      </c>
      <c r="B403">
        <v>14552838.24797355</v>
      </c>
      <c r="C403">
        <v>2783346.071637034</v>
      </c>
      <c r="D403">
        <v>2642611.652945933</v>
      </c>
      <c r="E403">
        <v>2822242.603882946</v>
      </c>
      <c r="F403">
        <v>3528842.674379949</v>
      </c>
      <c r="G403">
        <v>2775795.24512769</v>
      </c>
    </row>
    <row r="404" spans="1:7">
      <c r="A404">
        <v>402</v>
      </c>
      <c r="B404">
        <v>14545067.01133703</v>
      </c>
      <c r="C404">
        <v>2793949.1622751</v>
      </c>
      <c r="D404">
        <v>2641148.757611853</v>
      </c>
      <c r="E404">
        <v>2822901.661368403</v>
      </c>
      <c r="F404">
        <v>3512171.450456164</v>
      </c>
      <c r="G404">
        <v>2774895.979625516</v>
      </c>
    </row>
    <row r="405" spans="1:7">
      <c r="A405">
        <v>403</v>
      </c>
      <c r="B405">
        <v>14539601.5676346</v>
      </c>
      <c r="C405">
        <v>2800523.485890882</v>
      </c>
      <c r="D405">
        <v>2637812.297144431</v>
      </c>
      <c r="E405">
        <v>2823458.081535168</v>
      </c>
      <c r="F405">
        <v>3504293.657578368</v>
      </c>
      <c r="G405">
        <v>2773514.045485749</v>
      </c>
    </row>
    <row r="406" spans="1:7">
      <c r="A406">
        <v>404</v>
      </c>
      <c r="B406">
        <v>14533976.5472951</v>
      </c>
      <c r="C406">
        <v>2808042.505672365</v>
      </c>
      <c r="D406">
        <v>2635861.243911573</v>
      </c>
      <c r="E406">
        <v>2823981.593307283</v>
      </c>
      <c r="F406">
        <v>3493522.411297013</v>
      </c>
      <c r="G406">
        <v>2772568.793106871</v>
      </c>
    </row>
    <row r="407" spans="1:7">
      <c r="A407">
        <v>405</v>
      </c>
      <c r="B407">
        <v>14528210.97354423</v>
      </c>
      <c r="C407">
        <v>2815612.940363527</v>
      </c>
      <c r="D407">
        <v>2633330.970530574</v>
      </c>
      <c r="E407">
        <v>2824543.881350534</v>
      </c>
      <c r="F407">
        <v>3483300.807077674</v>
      </c>
      <c r="G407">
        <v>2771422.374221925</v>
      </c>
    </row>
    <row r="408" spans="1:7">
      <c r="A408">
        <v>406</v>
      </c>
      <c r="B408">
        <v>14520257.85363912</v>
      </c>
      <c r="C408">
        <v>2826448.662132543</v>
      </c>
      <c r="D408">
        <v>2630228.623022408</v>
      </c>
      <c r="E408">
        <v>2825317.90978247</v>
      </c>
      <c r="F408">
        <v>3468293.815162317</v>
      </c>
      <c r="G408">
        <v>2769968.843539387</v>
      </c>
    </row>
    <row r="409" spans="1:7">
      <c r="A409">
        <v>407</v>
      </c>
      <c r="B409">
        <v>14513542.72729204</v>
      </c>
      <c r="C409">
        <v>2836048.802912638</v>
      </c>
      <c r="D409">
        <v>2628125.496121022</v>
      </c>
      <c r="E409">
        <v>2825963.873876164</v>
      </c>
      <c r="F409">
        <v>3454496.952465569</v>
      </c>
      <c r="G409">
        <v>2768907.60191665</v>
      </c>
    </row>
    <row r="410" spans="1:7">
      <c r="A410">
        <v>408</v>
      </c>
      <c r="B410">
        <v>14509278.85386707</v>
      </c>
      <c r="C410">
        <v>2841910.355041202</v>
      </c>
      <c r="D410">
        <v>2626120.373358163</v>
      </c>
      <c r="E410">
        <v>2826404.02371997</v>
      </c>
      <c r="F410">
        <v>3446825.769288511</v>
      </c>
      <c r="G410">
        <v>2768018.332459225</v>
      </c>
    </row>
    <row r="411" spans="1:7">
      <c r="A411">
        <v>409</v>
      </c>
      <c r="B411">
        <v>14505152.83618326</v>
      </c>
      <c r="C411">
        <v>2848379.303512316</v>
      </c>
      <c r="D411">
        <v>2625623.931279954</v>
      </c>
      <c r="E411">
        <v>2826781.249122529</v>
      </c>
      <c r="F411">
        <v>3436753.84098665</v>
      </c>
      <c r="G411">
        <v>2767614.511281807</v>
      </c>
    </row>
    <row r="412" spans="1:7">
      <c r="A412">
        <v>410</v>
      </c>
      <c r="B412">
        <v>14498939.88861536</v>
      </c>
      <c r="C412">
        <v>2857303.896691129</v>
      </c>
      <c r="D412">
        <v>2622952.519700933</v>
      </c>
      <c r="E412">
        <v>2827428.02342761</v>
      </c>
      <c r="F412">
        <v>3424865.15086047</v>
      </c>
      <c r="G412">
        <v>2766390.29793522</v>
      </c>
    </row>
    <row r="413" spans="1:7">
      <c r="A413">
        <v>411</v>
      </c>
      <c r="B413">
        <v>14491543.48394454</v>
      </c>
      <c r="C413">
        <v>2868218.270038543</v>
      </c>
      <c r="D413">
        <v>2619884.972619078</v>
      </c>
      <c r="E413">
        <v>2828207.499528687</v>
      </c>
      <c r="F413">
        <v>3410265.207365009</v>
      </c>
      <c r="G413">
        <v>2764967.534393227</v>
      </c>
    </row>
    <row r="414" spans="1:7">
      <c r="A414">
        <v>412</v>
      </c>
      <c r="B414">
        <v>14484618.9162569</v>
      </c>
      <c r="C414">
        <v>2879258.505322301</v>
      </c>
      <c r="D414">
        <v>2618103.69041401</v>
      </c>
      <c r="E414">
        <v>2828910.810806416</v>
      </c>
      <c r="F414">
        <v>3394368.710492803</v>
      </c>
      <c r="G414">
        <v>2763977.199221368</v>
      </c>
    </row>
    <row r="415" spans="1:7">
      <c r="A415">
        <v>413</v>
      </c>
      <c r="B415">
        <v>14480324.84479064</v>
      </c>
      <c r="C415">
        <v>2885877.763817772</v>
      </c>
      <c r="D415">
        <v>2616317.797228328</v>
      </c>
      <c r="E415">
        <v>2829379.571815039</v>
      </c>
      <c r="F415">
        <v>3385610.256854046</v>
      </c>
      <c r="G415">
        <v>2763139.455075448</v>
      </c>
    </row>
    <row r="416" spans="1:7">
      <c r="A416">
        <v>414</v>
      </c>
      <c r="B416">
        <v>14474477.03144736</v>
      </c>
      <c r="C416">
        <v>2895376.260407236</v>
      </c>
      <c r="D416">
        <v>2614468.688870154</v>
      </c>
      <c r="E416">
        <v>2830005.847975859</v>
      </c>
      <c r="F416">
        <v>3372439.517587314</v>
      </c>
      <c r="G416">
        <v>2762186.7166068</v>
      </c>
    </row>
    <row r="417" spans="1:7">
      <c r="A417">
        <v>415</v>
      </c>
      <c r="B417">
        <v>14469582.74492891</v>
      </c>
      <c r="C417">
        <v>2903920.29507042</v>
      </c>
      <c r="D417">
        <v>2613716.787910535</v>
      </c>
      <c r="E417">
        <v>2830508.340908004</v>
      </c>
      <c r="F417">
        <v>3359795.585771976</v>
      </c>
      <c r="G417">
        <v>2761641.735267978</v>
      </c>
    </row>
    <row r="418" spans="1:7">
      <c r="A418">
        <v>416</v>
      </c>
      <c r="B418">
        <v>14466593.9042116</v>
      </c>
      <c r="C418">
        <v>2908955.777692944</v>
      </c>
      <c r="D418">
        <v>2612818.781881502</v>
      </c>
      <c r="E418">
        <v>2830834.408349056</v>
      </c>
      <c r="F418">
        <v>3352818.781873886</v>
      </c>
      <c r="G418">
        <v>2761166.154414218</v>
      </c>
    </row>
    <row r="419" spans="1:7">
      <c r="A419">
        <v>417</v>
      </c>
      <c r="B419">
        <v>14465353.72624162</v>
      </c>
      <c r="C419">
        <v>2911497.425456901</v>
      </c>
      <c r="D419">
        <v>2613222.843647158</v>
      </c>
      <c r="E419">
        <v>2830941.528035423</v>
      </c>
      <c r="F419">
        <v>3348475.217813028</v>
      </c>
      <c r="G419">
        <v>2761216.711289109</v>
      </c>
    </row>
    <row r="420" spans="1:7">
      <c r="A420">
        <v>418</v>
      </c>
      <c r="B420">
        <v>14465407.6307034</v>
      </c>
      <c r="C420">
        <v>2911476.230816533</v>
      </c>
      <c r="D420">
        <v>2613263.780922739</v>
      </c>
      <c r="E420">
        <v>2830938.645800185</v>
      </c>
      <c r="F420">
        <v>3348497.117344502</v>
      </c>
      <c r="G420">
        <v>2761231.855819441</v>
      </c>
    </row>
    <row r="421" spans="1:7">
      <c r="A421">
        <v>419</v>
      </c>
      <c r="B421">
        <v>14464088.01894031</v>
      </c>
      <c r="C421">
        <v>2912921.830536777</v>
      </c>
      <c r="D421">
        <v>2611452.406641181</v>
      </c>
      <c r="E421">
        <v>2831136.053188654</v>
      </c>
      <c r="F421">
        <v>3348005.408947855</v>
      </c>
      <c r="G421">
        <v>2760572.319625839</v>
      </c>
    </row>
    <row r="422" spans="1:7">
      <c r="A422">
        <v>420</v>
      </c>
      <c r="B422">
        <v>14464146.75772641</v>
      </c>
      <c r="C422">
        <v>2912888.01746544</v>
      </c>
      <c r="D422">
        <v>2611508.734177615</v>
      </c>
      <c r="E422">
        <v>2831131.120436502</v>
      </c>
      <c r="F422">
        <v>3348023.100528618</v>
      </c>
      <c r="G422">
        <v>2760595.785118235</v>
      </c>
    </row>
    <row r="423" spans="1:7">
      <c r="A423">
        <v>421</v>
      </c>
      <c r="B423">
        <v>14461887.30839164</v>
      </c>
      <c r="C423">
        <v>2916589.790336554</v>
      </c>
      <c r="D423">
        <v>2610563.883795191</v>
      </c>
      <c r="E423">
        <v>2831389.741293341</v>
      </c>
      <c r="F423">
        <v>3343195.662904842</v>
      </c>
      <c r="G423">
        <v>2760148.230061709</v>
      </c>
    </row>
    <row r="424" spans="1:7">
      <c r="A424">
        <v>422</v>
      </c>
      <c r="B424">
        <v>14461944.5976808</v>
      </c>
      <c r="C424">
        <v>2916740.010165786</v>
      </c>
      <c r="D424">
        <v>2610823.547535989</v>
      </c>
      <c r="E424">
        <v>2831381.90057299</v>
      </c>
      <c r="F424">
        <v>3342763.442880733</v>
      </c>
      <c r="G424">
        <v>2760235.696525299</v>
      </c>
    </row>
    <row r="425" spans="1:7">
      <c r="A425">
        <v>423</v>
      </c>
      <c r="B425">
        <v>14454900.06935147</v>
      </c>
      <c r="C425">
        <v>2928280.436469681</v>
      </c>
      <c r="D425">
        <v>2607401.063529051</v>
      </c>
      <c r="E425">
        <v>2832221.632715534</v>
      </c>
      <c r="F425">
        <v>3328306.898614341</v>
      </c>
      <c r="G425">
        <v>2758690.038022859</v>
      </c>
    </row>
    <row r="426" spans="1:7">
      <c r="A426">
        <v>424</v>
      </c>
      <c r="B426">
        <v>14449157.44847578</v>
      </c>
      <c r="C426">
        <v>2937706.468859929</v>
      </c>
      <c r="D426">
        <v>2604090.742737238</v>
      </c>
      <c r="E426">
        <v>2832945.204442457</v>
      </c>
      <c r="F426">
        <v>3317156.64434689</v>
      </c>
      <c r="G426">
        <v>2757258.388089266</v>
      </c>
    </row>
    <row r="427" spans="1:7">
      <c r="A427">
        <v>425</v>
      </c>
      <c r="B427">
        <v>14445198.69374758</v>
      </c>
      <c r="C427">
        <v>2945426.106961342</v>
      </c>
      <c r="D427">
        <v>2603762.15044855</v>
      </c>
      <c r="E427">
        <v>2833374.071152851</v>
      </c>
      <c r="F427">
        <v>3305740.335830073</v>
      </c>
      <c r="G427">
        <v>2756896.029354768</v>
      </c>
    </row>
    <row r="428" spans="1:7">
      <c r="A428">
        <v>426</v>
      </c>
      <c r="B428">
        <v>14441124.52337012</v>
      </c>
      <c r="C428">
        <v>2952780.344572472</v>
      </c>
      <c r="D428">
        <v>2602108.30616586</v>
      </c>
      <c r="E428">
        <v>2833875.368722247</v>
      </c>
      <c r="F428">
        <v>3296260.938799974</v>
      </c>
      <c r="G428">
        <v>2756099.565109564</v>
      </c>
    </row>
    <row r="429" spans="1:7">
      <c r="A429">
        <v>427</v>
      </c>
      <c r="B429">
        <v>14436989.37942999</v>
      </c>
      <c r="C429">
        <v>2960647.337699058</v>
      </c>
      <c r="D429">
        <v>2600874.063306747</v>
      </c>
      <c r="E429">
        <v>2834374.442598558</v>
      </c>
      <c r="F429">
        <v>3285658.83529032</v>
      </c>
      <c r="G429">
        <v>2755434.700535303</v>
      </c>
    </row>
    <row r="430" spans="1:7">
      <c r="A430">
        <v>428</v>
      </c>
      <c r="B430">
        <v>14431162.88268787</v>
      </c>
      <c r="C430">
        <v>2971746.210058975</v>
      </c>
      <c r="D430">
        <v>2598738.037705199</v>
      </c>
      <c r="E430">
        <v>2835106.218490571</v>
      </c>
      <c r="F430">
        <v>3271211.57278405</v>
      </c>
      <c r="G430">
        <v>2754360.843649077</v>
      </c>
    </row>
    <row r="431" spans="1:7">
      <c r="A431">
        <v>429</v>
      </c>
      <c r="B431">
        <v>14426222.04690363</v>
      </c>
      <c r="C431">
        <v>2981087.79959144</v>
      </c>
      <c r="D431">
        <v>2596408.45546262</v>
      </c>
      <c r="E431">
        <v>2835760.466311337</v>
      </c>
      <c r="F431">
        <v>3259687.5663385</v>
      </c>
      <c r="G431">
        <v>2753277.759199734</v>
      </c>
    </row>
    <row r="432" spans="1:7">
      <c r="A432">
        <v>430</v>
      </c>
      <c r="B432">
        <v>14423135.99075474</v>
      </c>
      <c r="C432">
        <v>2987380.384780773</v>
      </c>
      <c r="D432">
        <v>2595517.757769443</v>
      </c>
      <c r="E432">
        <v>2836152.857370798</v>
      </c>
      <c r="F432">
        <v>3251307.767449076</v>
      </c>
      <c r="G432">
        <v>2752777.223384654</v>
      </c>
    </row>
    <row r="433" spans="1:7">
      <c r="A433">
        <v>431</v>
      </c>
      <c r="B433">
        <v>14420158.44993694</v>
      </c>
      <c r="C433">
        <v>2992741.707690123</v>
      </c>
      <c r="D433">
        <v>2593349.037923173</v>
      </c>
      <c r="E433">
        <v>2836588.713995231</v>
      </c>
      <c r="F433">
        <v>3245597.403324106</v>
      </c>
      <c r="G433">
        <v>2751881.587004303</v>
      </c>
    </row>
    <row r="434" spans="1:7">
      <c r="A434">
        <v>432</v>
      </c>
      <c r="B434">
        <v>14415722.70180274</v>
      </c>
      <c r="C434">
        <v>3001915.628093394</v>
      </c>
      <c r="D434">
        <v>2591773.897850539</v>
      </c>
      <c r="E434">
        <v>2837181.300806453</v>
      </c>
      <c r="F434">
        <v>3233784.965109293</v>
      </c>
      <c r="G434">
        <v>2751066.909943058</v>
      </c>
    </row>
    <row r="435" spans="1:7">
      <c r="A435">
        <v>433</v>
      </c>
      <c r="B435">
        <v>14410404.75360667</v>
      </c>
      <c r="C435">
        <v>3013101.920913431</v>
      </c>
      <c r="D435">
        <v>2589733.086910815</v>
      </c>
      <c r="E435">
        <v>2837912.592104871</v>
      </c>
      <c r="F435">
        <v>3219623.211456286</v>
      </c>
      <c r="G435">
        <v>2750033.942221264</v>
      </c>
    </row>
    <row r="436" spans="1:7">
      <c r="A436">
        <v>434</v>
      </c>
      <c r="B436">
        <v>14405410.4136585</v>
      </c>
      <c r="C436">
        <v>3023209.698323688</v>
      </c>
      <c r="D436">
        <v>2586738.488037397</v>
      </c>
      <c r="E436">
        <v>2838658.703217934</v>
      </c>
      <c r="F436">
        <v>3208083.46516934</v>
      </c>
      <c r="G436">
        <v>2748720.058910139</v>
      </c>
    </row>
    <row r="437" spans="1:7">
      <c r="A437">
        <v>435</v>
      </c>
      <c r="B437">
        <v>14402393.69202179</v>
      </c>
      <c r="C437">
        <v>3029817.087060628</v>
      </c>
      <c r="D437">
        <v>2585484.694448296</v>
      </c>
      <c r="E437">
        <v>2839094.83206044</v>
      </c>
      <c r="F437">
        <v>3199894.621588637</v>
      </c>
      <c r="G437">
        <v>2748102.45686379</v>
      </c>
    </row>
    <row r="438" spans="1:7">
      <c r="A438">
        <v>436</v>
      </c>
      <c r="B438">
        <v>14398276.06117235</v>
      </c>
      <c r="C438">
        <v>3038634.350533927</v>
      </c>
      <c r="D438">
        <v>2583196.769992547</v>
      </c>
      <c r="E438">
        <v>2839723.001805191</v>
      </c>
      <c r="F438">
        <v>3189652.308953802</v>
      </c>
      <c r="G438">
        <v>2747069.62988688</v>
      </c>
    </row>
    <row r="439" spans="1:7">
      <c r="A439">
        <v>437</v>
      </c>
      <c r="B439">
        <v>14394872.94924835</v>
      </c>
      <c r="C439">
        <v>3045555.418365204</v>
      </c>
      <c r="D439">
        <v>2580536.837603936</v>
      </c>
      <c r="E439">
        <v>2840282.1508827</v>
      </c>
      <c r="F439">
        <v>3182529.358877297</v>
      </c>
      <c r="G439">
        <v>2745969.183519213</v>
      </c>
    </row>
    <row r="440" spans="1:7">
      <c r="A440">
        <v>438</v>
      </c>
      <c r="B440">
        <v>14392863.89944097</v>
      </c>
      <c r="C440">
        <v>3049967.118608602</v>
      </c>
      <c r="D440">
        <v>2579315.462604979</v>
      </c>
      <c r="E440">
        <v>2840603.418681221</v>
      </c>
      <c r="F440">
        <v>3177548.398565969</v>
      </c>
      <c r="G440">
        <v>2745429.500980204</v>
      </c>
    </row>
    <row r="441" spans="1:7">
      <c r="A441">
        <v>439</v>
      </c>
      <c r="B441">
        <v>14392026.19653003</v>
      </c>
      <c r="C441">
        <v>3051338.755120987</v>
      </c>
      <c r="D441">
        <v>2578137.217606401</v>
      </c>
      <c r="E441">
        <v>2840764.108118575</v>
      </c>
      <c r="F441">
        <v>3176793.301531696</v>
      </c>
      <c r="G441">
        <v>2744992.81415237</v>
      </c>
    </row>
    <row r="442" spans="1:7">
      <c r="A442">
        <v>440</v>
      </c>
      <c r="B442">
        <v>14392071.94525724</v>
      </c>
      <c r="C442">
        <v>3051298.256393039</v>
      </c>
      <c r="D442">
        <v>2578166.804024275</v>
      </c>
      <c r="E442">
        <v>2840760.369248041</v>
      </c>
      <c r="F442">
        <v>3176840.836093674</v>
      </c>
      <c r="G442">
        <v>2745005.679498207</v>
      </c>
    </row>
    <row r="443" spans="1:7">
      <c r="A443">
        <v>441</v>
      </c>
      <c r="B443">
        <v>14391233.81685946</v>
      </c>
      <c r="C443">
        <v>3053916.230294257</v>
      </c>
      <c r="D443">
        <v>2578836.04291463</v>
      </c>
      <c r="E443">
        <v>2840844.190184781</v>
      </c>
      <c r="F443">
        <v>3172486.521731075</v>
      </c>
      <c r="G443">
        <v>2745150.831734713</v>
      </c>
    </row>
    <row r="444" spans="1:7">
      <c r="A444">
        <v>442</v>
      </c>
      <c r="B444">
        <v>14391278.70861279</v>
      </c>
      <c r="C444">
        <v>3053851.372396859</v>
      </c>
      <c r="D444">
        <v>2578807.144076836</v>
      </c>
      <c r="E444">
        <v>2840843.998979696</v>
      </c>
      <c r="F444">
        <v>3172633.878032954</v>
      </c>
      <c r="G444">
        <v>2745142.315126443</v>
      </c>
    </row>
    <row r="445" spans="1:7">
      <c r="A445">
        <v>443</v>
      </c>
      <c r="B445">
        <v>14389810.44985216</v>
      </c>
      <c r="C445">
        <v>3057219.419777554</v>
      </c>
      <c r="D445">
        <v>2578142.790206755</v>
      </c>
      <c r="E445">
        <v>2841067.885857611</v>
      </c>
      <c r="F445">
        <v>3168558.47983501</v>
      </c>
      <c r="G445">
        <v>2744821.874175226</v>
      </c>
    </row>
    <row r="446" spans="1:7">
      <c r="A446">
        <v>444</v>
      </c>
      <c r="B446">
        <v>14389856.06746975</v>
      </c>
      <c r="C446">
        <v>3056973.289179782</v>
      </c>
      <c r="D446">
        <v>2577937.519119507</v>
      </c>
      <c r="E446">
        <v>2841071.136536639</v>
      </c>
      <c r="F446">
        <v>3169115.539098839</v>
      </c>
      <c r="G446">
        <v>2744758.583534985</v>
      </c>
    </row>
    <row r="447" spans="1:7">
      <c r="A447">
        <v>445</v>
      </c>
      <c r="B447">
        <v>14384880.28903663</v>
      </c>
      <c r="C447">
        <v>3069079.993793734</v>
      </c>
      <c r="D447">
        <v>2576005.736469485</v>
      </c>
      <c r="E447">
        <v>2841844.647444634</v>
      </c>
      <c r="F447">
        <v>3154190.586090344</v>
      </c>
      <c r="G447">
        <v>2743759.325238431</v>
      </c>
    </row>
    <row r="448" spans="1:7">
      <c r="A448">
        <v>446</v>
      </c>
      <c r="B448">
        <v>14380861.73645208</v>
      </c>
      <c r="C448">
        <v>3079493.211627813</v>
      </c>
      <c r="D448">
        <v>2574865.700143345</v>
      </c>
      <c r="E448">
        <v>2842470.036994989</v>
      </c>
      <c r="F448">
        <v>3140953.412328413</v>
      </c>
      <c r="G448">
        <v>2743079.375357516</v>
      </c>
    </row>
    <row r="449" spans="1:7">
      <c r="A449">
        <v>447</v>
      </c>
      <c r="B449">
        <v>14378094.17222211</v>
      </c>
      <c r="C449">
        <v>3085569.873982871</v>
      </c>
      <c r="D449">
        <v>2572292.525197714</v>
      </c>
      <c r="E449">
        <v>2842983.510175262</v>
      </c>
      <c r="F449">
        <v>3135207.107380995</v>
      </c>
      <c r="G449">
        <v>2742041.155485269</v>
      </c>
    </row>
    <row r="450" spans="1:7">
      <c r="A450">
        <v>448</v>
      </c>
      <c r="B450">
        <v>14375305.83292089</v>
      </c>
      <c r="C450">
        <v>3092596.552879739</v>
      </c>
      <c r="D450">
        <v>2570792.953109585</v>
      </c>
      <c r="E450">
        <v>2843462.922630718</v>
      </c>
      <c r="F450">
        <v>3127115.159459346</v>
      </c>
      <c r="G450">
        <v>2741338.244841501</v>
      </c>
    </row>
    <row r="451" spans="1:7">
      <c r="A451">
        <v>449</v>
      </c>
      <c r="B451">
        <v>14372490.52627634</v>
      </c>
      <c r="C451">
        <v>3099505.456666007</v>
      </c>
      <c r="D451">
        <v>2568840.548121482</v>
      </c>
      <c r="E451">
        <v>2843972.524719021</v>
      </c>
      <c r="F451">
        <v>3119688.122883128</v>
      </c>
      <c r="G451">
        <v>2740483.873886702</v>
      </c>
    </row>
    <row r="452" spans="1:7">
      <c r="A452">
        <v>450</v>
      </c>
      <c r="B452">
        <v>14368413.32790122</v>
      </c>
      <c r="C452">
        <v>3109993.665197546</v>
      </c>
      <c r="D452">
        <v>2566284.264860687</v>
      </c>
      <c r="E452">
        <v>2844714.987205538</v>
      </c>
      <c r="F452">
        <v>3108087.964456622</v>
      </c>
      <c r="G452">
        <v>2739332.446180831</v>
      </c>
    </row>
    <row r="453" spans="1:7">
      <c r="A453">
        <v>451</v>
      </c>
      <c r="B453">
        <v>14364978.78656439</v>
      </c>
      <c r="C453">
        <v>3119400.962025647</v>
      </c>
      <c r="D453">
        <v>2564510.095611692</v>
      </c>
      <c r="E453">
        <v>2845339.924486737</v>
      </c>
      <c r="F453">
        <v>3097248.30455337</v>
      </c>
      <c r="G453">
        <v>2738479.499886943</v>
      </c>
    </row>
    <row r="454" spans="1:7">
      <c r="A454">
        <v>452</v>
      </c>
      <c r="B454">
        <v>14362864.43830412</v>
      </c>
      <c r="C454">
        <v>3124908.760826294</v>
      </c>
      <c r="D454">
        <v>2562896.245628005</v>
      </c>
      <c r="E454">
        <v>2845752.575321379</v>
      </c>
      <c r="F454">
        <v>3091517.149689391</v>
      </c>
      <c r="G454">
        <v>2737789.706839051</v>
      </c>
    </row>
    <row r="455" spans="1:7">
      <c r="A455">
        <v>453</v>
      </c>
      <c r="B455">
        <v>14360900.25029888</v>
      </c>
      <c r="C455">
        <v>3131005.855398281</v>
      </c>
      <c r="D455">
        <v>2562493.358857824</v>
      </c>
      <c r="E455">
        <v>2846097.467096245</v>
      </c>
      <c r="F455">
        <v>3083817.395764014</v>
      </c>
      <c r="G455">
        <v>2737486.173182517</v>
      </c>
    </row>
    <row r="456" spans="1:7">
      <c r="A456">
        <v>454</v>
      </c>
      <c r="B456">
        <v>14357909.92120577</v>
      </c>
      <c r="C456">
        <v>3139244.214791386</v>
      </c>
      <c r="D456">
        <v>2560354.56344646</v>
      </c>
      <c r="E456">
        <v>2846693.231627315</v>
      </c>
      <c r="F456">
        <v>3075071.73528223</v>
      </c>
      <c r="G456">
        <v>2736546.176058375</v>
      </c>
    </row>
    <row r="457" spans="1:7">
      <c r="A457">
        <v>455</v>
      </c>
      <c r="B457">
        <v>14354255.30413621</v>
      </c>
      <c r="C457">
        <v>3149658.081368455</v>
      </c>
      <c r="D457">
        <v>2557777.76166193</v>
      </c>
      <c r="E457">
        <v>2847437.259379965</v>
      </c>
      <c r="F457">
        <v>3063976.521999059</v>
      </c>
      <c r="G457">
        <v>2735405.679726807</v>
      </c>
    </row>
    <row r="458" spans="1:7">
      <c r="A458">
        <v>456</v>
      </c>
      <c r="B458">
        <v>14350854.6444547</v>
      </c>
      <c r="C458">
        <v>3160437.602019219</v>
      </c>
      <c r="D458">
        <v>2556247.780344419</v>
      </c>
      <c r="E458">
        <v>2848113.879198598</v>
      </c>
      <c r="F458">
        <v>3051449.254869015</v>
      </c>
      <c r="G458">
        <v>2734606.128023451</v>
      </c>
    </row>
    <row r="459" spans="1:7">
      <c r="A459">
        <v>457</v>
      </c>
      <c r="B459">
        <v>14348849.76433308</v>
      </c>
      <c r="C459">
        <v>3166521.962565614</v>
      </c>
      <c r="D459">
        <v>2554830.133340233</v>
      </c>
      <c r="E459">
        <v>2848542.204982938</v>
      </c>
      <c r="F459">
        <v>3044987.333455745</v>
      </c>
      <c r="G459">
        <v>2733968.129988547</v>
      </c>
    </row>
    <row r="460" spans="1:7">
      <c r="A460">
        <v>458</v>
      </c>
      <c r="B460">
        <v>14346132.86766428</v>
      </c>
      <c r="C460">
        <v>3175391.590394105</v>
      </c>
      <c r="D460">
        <v>2553364.874590114</v>
      </c>
      <c r="E460">
        <v>2849116.599378391</v>
      </c>
      <c r="F460">
        <v>3035014.689390835</v>
      </c>
      <c r="G460">
        <v>2733245.113910832</v>
      </c>
    </row>
    <row r="461" spans="1:7">
      <c r="A461">
        <v>459</v>
      </c>
      <c r="B461">
        <v>14343980.08369215</v>
      </c>
      <c r="C461">
        <v>3183209.981293756</v>
      </c>
      <c r="D461">
        <v>2552865.047017103</v>
      </c>
      <c r="E461">
        <v>2849555.593507524</v>
      </c>
      <c r="F461">
        <v>3025474.59294895</v>
      </c>
      <c r="G461">
        <v>2732874.868924814</v>
      </c>
    </row>
    <row r="462" spans="1:7">
      <c r="A462">
        <v>460</v>
      </c>
      <c r="B462">
        <v>14342756.10419643</v>
      </c>
      <c r="C462">
        <v>3187445.271826098</v>
      </c>
      <c r="D462">
        <v>2552267.335800881</v>
      </c>
      <c r="E462">
        <v>2849820.964386502</v>
      </c>
      <c r="F462">
        <v>3020658.085015215</v>
      </c>
      <c r="G462">
        <v>2732564.447167739</v>
      </c>
    </row>
    <row r="463" spans="1:7">
      <c r="A463">
        <v>461</v>
      </c>
      <c r="B463">
        <v>14342793.87699914</v>
      </c>
      <c r="C463">
        <v>3187410.066177651</v>
      </c>
      <c r="D463">
        <v>2552298.066024481</v>
      </c>
      <c r="E463">
        <v>2849817.337557158</v>
      </c>
      <c r="F463">
        <v>3020692.394205993</v>
      </c>
      <c r="G463">
        <v>2732576.013033858</v>
      </c>
    </row>
    <row r="464" spans="1:7">
      <c r="A464">
        <v>462</v>
      </c>
      <c r="B464">
        <v>14342269.16077984</v>
      </c>
      <c r="C464">
        <v>3189683.15032556</v>
      </c>
      <c r="D464">
        <v>2552625.305636913</v>
      </c>
      <c r="E464">
        <v>2849903.5999843</v>
      </c>
      <c r="F464">
        <v>3017431.140362616</v>
      </c>
      <c r="G464">
        <v>2732625.964470444</v>
      </c>
    </row>
    <row r="465" spans="1:7">
      <c r="A465">
        <v>463</v>
      </c>
      <c r="B465">
        <v>14342305.67267318</v>
      </c>
      <c r="C465">
        <v>3189601.656618272</v>
      </c>
      <c r="D465">
        <v>2552615.209568229</v>
      </c>
      <c r="E465">
        <v>2849900.805979255</v>
      </c>
      <c r="F465">
        <v>3017560.647480598</v>
      </c>
      <c r="G465">
        <v>2732627.35302683</v>
      </c>
    </row>
    <row r="466" spans="1:7">
      <c r="A466">
        <v>464</v>
      </c>
      <c r="B466">
        <v>14341763.03387255</v>
      </c>
      <c r="C466">
        <v>3190528.032136892</v>
      </c>
      <c r="D466">
        <v>2551317.135160942</v>
      </c>
      <c r="E466">
        <v>2850058.146296594</v>
      </c>
      <c r="F466">
        <v>3017691.313975613</v>
      </c>
      <c r="G466">
        <v>2732168.406302509</v>
      </c>
    </row>
    <row r="467" spans="1:7">
      <c r="A467">
        <v>465</v>
      </c>
      <c r="B467">
        <v>14341806.22370389</v>
      </c>
      <c r="C467">
        <v>3190666.242885472</v>
      </c>
      <c r="D467">
        <v>2551521.17661711</v>
      </c>
      <c r="E467">
        <v>2850048.655534544</v>
      </c>
      <c r="F467">
        <v>3017334.135311511</v>
      </c>
      <c r="G467">
        <v>2732236.01335525</v>
      </c>
    </row>
    <row r="468" spans="1:7">
      <c r="A468">
        <v>466</v>
      </c>
      <c r="B468">
        <v>14340922.0101199</v>
      </c>
      <c r="C468">
        <v>3193335.558738899</v>
      </c>
      <c r="D468">
        <v>2550710.565904866</v>
      </c>
      <c r="E468">
        <v>2850252.204198576</v>
      </c>
      <c r="F468">
        <v>3014731.093800617</v>
      </c>
      <c r="G468">
        <v>2731892.58747694</v>
      </c>
    </row>
    <row r="469" spans="1:7">
      <c r="A469">
        <v>467</v>
      </c>
      <c r="B469">
        <v>14340905.62913677</v>
      </c>
      <c r="C469">
        <v>3193788.770160188</v>
      </c>
      <c r="D469">
        <v>2551036.982783443</v>
      </c>
      <c r="E469">
        <v>2850248.088442918</v>
      </c>
      <c r="F469">
        <v>3013839.683293281</v>
      </c>
      <c r="G469">
        <v>2731992.104456937</v>
      </c>
    </row>
    <row r="470" spans="1:7">
      <c r="A470">
        <v>468</v>
      </c>
      <c r="B470">
        <v>14337442.76433239</v>
      </c>
      <c r="C470">
        <v>3205190.475932399</v>
      </c>
      <c r="D470">
        <v>2548009.674694292</v>
      </c>
      <c r="E470">
        <v>2851084.801291742</v>
      </c>
      <c r="F470">
        <v>3002469.629275703</v>
      </c>
      <c r="G470">
        <v>2730688.183138255</v>
      </c>
    </row>
    <row r="471" spans="1:7">
      <c r="A471">
        <v>469</v>
      </c>
      <c r="B471">
        <v>14335982.71642799</v>
      </c>
      <c r="C471">
        <v>3210693.656278602</v>
      </c>
      <c r="D471">
        <v>2546834.401659522</v>
      </c>
      <c r="E471">
        <v>2851467.944191261</v>
      </c>
      <c r="F471">
        <v>2996827.775188453</v>
      </c>
      <c r="G471">
        <v>2730158.939110152</v>
      </c>
    </row>
    <row r="472" spans="1:7">
      <c r="A472">
        <v>470</v>
      </c>
      <c r="B472">
        <v>14334119.46944483</v>
      </c>
      <c r="C472">
        <v>3218283.709982311</v>
      </c>
      <c r="D472">
        <v>2546380.505077364</v>
      </c>
      <c r="E472">
        <v>2851890.472365095</v>
      </c>
      <c r="F472">
        <v>2987748.230603116</v>
      </c>
      <c r="G472">
        <v>2729816.551416948</v>
      </c>
    </row>
    <row r="473" spans="1:7">
      <c r="A473">
        <v>471</v>
      </c>
      <c r="B473">
        <v>14332243.29485968</v>
      </c>
      <c r="C473">
        <v>3225198.346307477</v>
      </c>
      <c r="D473">
        <v>2544929.857304607</v>
      </c>
      <c r="E473">
        <v>2852365.680174407</v>
      </c>
      <c r="F473">
        <v>2980590.000370028</v>
      </c>
      <c r="G473">
        <v>2729159.410703157</v>
      </c>
    </row>
    <row r="474" spans="1:7">
      <c r="A474">
        <v>472</v>
      </c>
      <c r="B474">
        <v>14329456.64276851</v>
      </c>
      <c r="C474">
        <v>3236104.529735288</v>
      </c>
      <c r="D474">
        <v>2543135.11965673</v>
      </c>
      <c r="E474">
        <v>2853071.546573783</v>
      </c>
      <c r="F474">
        <v>2968853.666414834</v>
      </c>
      <c r="G474">
        <v>2728291.780387873</v>
      </c>
    </row>
    <row r="475" spans="1:7">
      <c r="A475">
        <v>473</v>
      </c>
      <c r="B475">
        <v>14327117.57346467</v>
      </c>
      <c r="C475">
        <v>3245199.678516543</v>
      </c>
      <c r="D475">
        <v>2541099.143270732</v>
      </c>
      <c r="E475">
        <v>2853709.420456785</v>
      </c>
      <c r="F475">
        <v>2959721.990431427</v>
      </c>
      <c r="G475">
        <v>2727387.340789189</v>
      </c>
    </row>
    <row r="476" spans="1:7">
      <c r="A476">
        <v>474</v>
      </c>
      <c r="B476">
        <v>14325709.05177402</v>
      </c>
      <c r="C476">
        <v>3251281.776039917</v>
      </c>
      <c r="D476">
        <v>2540294.883547322</v>
      </c>
      <c r="E476">
        <v>2854086.388457429</v>
      </c>
      <c r="F476">
        <v>2953077.954397653</v>
      </c>
      <c r="G476">
        <v>2726968.049331697</v>
      </c>
    </row>
    <row r="477" spans="1:7">
      <c r="A477">
        <v>475</v>
      </c>
      <c r="B477">
        <v>14324395.39488494</v>
      </c>
      <c r="C477">
        <v>3256032.574360928</v>
      </c>
      <c r="D477">
        <v>2538528.29920245</v>
      </c>
      <c r="E477">
        <v>2854483.246512529</v>
      </c>
      <c r="F477">
        <v>2949085.21858805</v>
      </c>
      <c r="G477">
        <v>2726266.056220987</v>
      </c>
    </row>
    <row r="478" spans="1:7">
      <c r="A478">
        <v>476</v>
      </c>
      <c r="B478">
        <v>14322453.82552138</v>
      </c>
      <c r="C478">
        <v>3264615.388283691</v>
      </c>
      <c r="D478">
        <v>2537193.487976431</v>
      </c>
      <c r="E478">
        <v>2855033.685784067</v>
      </c>
      <c r="F478">
        <v>2939997.569574841</v>
      </c>
      <c r="G478">
        <v>2725613.693902348</v>
      </c>
    </row>
    <row r="479" spans="1:7">
      <c r="A479">
        <v>477</v>
      </c>
      <c r="B479">
        <v>14320076.12814956</v>
      </c>
      <c r="C479">
        <v>3275443.372569263</v>
      </c>
      <c r="D479">
        <v>2535446.631511869</v>
      </c>
      <c r="E479">
        <v>2855733.869946376</v>
      </c>
      <c r="F479">
        <v>2928682.735035995</v>
      </c>
      <c r="G479">
        <v>2724769.519086062</v>
      </c>
    </row>
    <row r="480" spans="1:7">
      <c r="A480">
        <v>478</v>
      </c>
      <c r="B480">
        <v>14317854.74607344</v>
      </c>
      <c r="C480">
        <v>3285014.779521434</v>
      </c>
      <c r="D480">
        <v>2532893.175444542</v>
      </c>
      <c r="E480">
        <v>2856446.12453715</v>
      </c>
      <c r="F480">
        <v>2919807.782102448</v>
      </c>
      <c r="G480">
        <v>2723692.884467866</v>
      </c>
    </row>
    <row r="481" spans="1:7">
      <c r="A481">
        <v>479</v>
      </c>
      <c r="B481">
        <v>14316603.45588372</v>
      </c>
      <c r="C481">
        <v>3291058.970576709</v>
      </c>
      <c r="D481">
        <v>2531846.697549223</v>
      </c>
      <c r="E481">
        <v>2856844.105213985</v>
      </c>
      <c r="F481">
        <v>2913649.127495542</v>
      </c>
      <c r="G481">
        <v>2723204.555048258</v>
      </c>
    </row>
    <row r="482" spans="1:7">
      <c r="A482">
        <v>480</v>
      </c>
      <c r="B482">
        <v>14314913.0028425</v>
      </c>
      <c r="C482">
        <v>3298941.188495082</v>
      </c>
      <c r="D482">
        <v>2529948.919155623</v>
      </c>
      <c r="E482">
        <v>2857413.129606575</v>
      </c>
      <c r="F482">
        <v>2906220.937198988</v>
      </c>
      <c r="G482">
        <v>2722388.828386227</v>
      </c>
    </row>
    <row r="483" spans="1:7">
      <c r="A483">
        <v>481</v>
      </c>
      <c r="B483">
        <v>14313598.8160695</v>
      </c>
      <c r="C483">
        <v>3304488.480047639</v>
      </c>
      <c r="D483">
        <v>2527811.627691122</v>
      </c>
      <c r="E483">
        <v>2857889.761187355</v>
      </c>
      <c r="F483">
        <v>2901860.202703718</v>
      </c>
      <c r="G483">
        <v>2721548.744439668</v>
      </c>
    </row>
    <row r="484" spans="1:7">
      <c r="A484">
        <v>482</v>
      </c>
      <c r="B484">
        <v>14312891.45748863</v>
      </c>
      <c r="C484">
        <v>3307846.86547202</v>
      </c>
      <c r="D484">
        <v>2526892.742061238</v>
      </c>
      <c r="E484">
        <v>2858143.461030865</v>
      </c>
      <c r="F484">
        <v>2898842.222854435</v>
      </c>
      <c r="G484">
        <v>2721166.166070077</v>
      </c>
    </row>
    <row r="485" spans="1:7">
      <c r="A485">
        <v>483</v>
      </c>
      <c r="B485">
        <v>14312928.64505387</v>
      </c>
      <c r="C485">
        <v>3307829.745935536</v>
      </c>
      <c r="D485">
        <v>2526945.119497137</v>
      </c>
      <c r="E485">
        <v>2858138.392598704</v>
      </c>
      <c r="F485">
        <v>2898829.523282271</v>
      </c>
      <c r="G485">
        <v>2721185.86374022</v>
      </c>
    </row>
    <row r="486" spans="1:7">
      <c r="A486">
        <v>484</v>
      </c>
      <c r="B486">
        <v>14312767.5777181</v>
      </c>
      <c r="C486">
        <v>3309610.590629082</v>
      </c>
      <c r="D486">
        <v>2527225.602556456</v>
      </c>
      <c r="E486">
        <v>2858202.796972592</v>
      </c>
      <c r="F486">
        <v>2896486.952778672</v>
      </c>
      <c r="G486">
        <v>2721241.634781301</v>
      </c>
    </row>
    <row r="487" spans="1:7">
      <c r="A487">
        <v>485</v>
      </c>
      <c r="B487">
        <v>14312797.76023927</v>
      </c>
      <c r="C487">
        <v>3309524.572891763</v>
      </c>
      <c r="D487">
        <v>2527210.849653453</v>
      </c>
      <c r="E487">
        <v>2858200.699843406</v>
      </c>
      <c r="F487">
        <v>2896623.694637077</v>
      </c>
      <c r="G487">
        <v>2721237.943213564</v>
      </c>
    </row>
    <row r="488" spans="1:7">
      <c r="A488">
        <v>486</v>
      </c>
      <c r="B488">
        <v>14312465.62547922</v>
      </c>
      <c r="C488">
        <v>3310419.052883005</v>
      </c>
      <c r="D488">
        <v>2526325.124912218</v>
      </c>
      <c r="E488">
        <v>2858328.21337807</v>
      </c>
      <c r="F488">
        <v>2896468.980856798</v>
      </c>
      <c r="G488">
        <v>2720924.253449129</v>
      </c>
    </row>
    <row r="489" spans="1:7">
      <c r="A489">
        <v>487</v>
      </c>
      <c r="B489">
        <v>14312493.11440767</v>
      </c>
      <c r="C489">
        <v>3310211.411131116</v>
      </c>
      <c r="D489">
        <v>2526243.499054027</v>
      </c>
      <c r="E489">
        <v>2858326.048788617</v>
      </c>
      <c r="F489">
        <v>2896811.194222885</v>
      </c>
      <c r="G489">
        <v>2720900.961211027</v>
      </c>
    </row>
    <row r="490" spans="1:7">
      <c r="A490">
        <v>488</v>
      </c>
      <c r="B490">
        <v>14312214.75181736</v>
      </c>
      <c r="C490">
        <v>3312802.536410445</v>
      </c>
      <c r="D490">
        <v>2526931.093066189</v>
      </c>
      <c r="E490">
        <v>2858389.078208012</v>
      </c>
      <c r="F490">
        <v>2893022.210185162</v>
      </c>
      <c r="G490">
        <v>2721069.833947555</v>
      </c>
    </row>
    <row r="491" spans="1:7">
      <c r="A491">
        <v>489</v>
      </c>
      <c r="B491">
        <v>14312183.71988123</v>
      </c>
      <c r="C491">
        <v>3312605.967292573</v>
      </c>
      <c r="D491">
        <v>2526738.540171955</v>
      </c>
      <c r="E491">
        <v>2858396.614829026</v>
      </c>
      <c r="F491">
        <v>2893433.479600783</v>
      </c>
      <c r="G491">
        <v>2721009.117986893</v>
      </c>
    </row>
    <row r="492" spans="1:7">
      <c r="A492">
        <v>490</v>
      </c>
      <c r="B492">
        <v>14310049.40470796</v>
      </c>
      <c r="C492">
        <v>3324725.057346093</v>
      </c>
      <c r="D492">
        <v>2525035.376398641</v>
      </c>
      <c r="E492">
        <v>2859159.78189326</v>
      </c>
      <c r="F492">
        <v>2880963.607595884</v>
      </c>
      <c r="G492">
        <v>2720165.581474078</v>
      </c>
    </row>
    <row r="493" spans="1:7">
      <c r="A493">
        <v>491</v>
      </c>
      <c r="B493">
        <v>14309217.40288055</v>
      </c>
      <c r="C493">
        <v>3329558.470498312</v>
      </c>
      <c r="D493">
        <v>2523690.646386264</v>
      </c>
      <c r="E493">
        <v>2859531.790931535</v>
      </c>
      <c r="F493">
        <v>2876825.909390488</v>
      </c>
      <c r="G493">
        <v>2719610.58567395</v>
      </c>
    </row>
    <row r="494" spans="1:7">
      <c r="A494">
        <v>492</v>
      </c>
      <c r="B494">
        <v>14308364.8259168</v>
      </c>
      <c r="C494">
        <v>3334121.696165897</v>
      </c>
      <c r="D494">
        <v>2522860.522095913</v>
      </c>
      <c r="E494">
        <v>2859835.479001727</v>
      </c>
      <c r="F494">
        <v>2872316.791501372</v>
      </c>
      <c r="G494">
        <v>2719230.337151894</v>
      </c>
    </row>
    <row r="495" spans="1:7">
      <c r="A495">
        <v>493</v>
      </c>
      <c r="B495">
        <v>14307242.33590017</v>
      </c>
      <c r="C495">
        <v>3339566.891534227</v>
      </c>
      <c r="D495">
        <v>2520794.912564781</v>
      </c>
      <c r="E495">
        <v>2860304.097134008</v>
      </c>
      <c r="F495">
        <v>2868155.570656022</v>
      </c>
      <c r="G495">
        <v>2718420.864011127</v>
      </c>
    </row>
    <row r="496" spans="1:7">
      <c r="A496">
        <v>494</v>
      </c>
      <c r="B496">
        <v>14305532.92720164</v>
      </c>
      <c r="C496">
        <v>3349568.770238046</v>
      </c>
      <c r="D496">
        <v>2518614.145532168</v>
      </c>
      <c r="E496">
        <v>2861010.770558772</v>
      </c>
      <c r="F496">
        <v>2858869.111545087</v>
      </c>
      <c r="G496">
        <v>2717470.129327564</v>
      </c>
    </row>
    <row r="497" spans="1:7">
      <c r="A497">
        <v>495</v>
      </c>
      <c r="B497">
        <v>14304139.21585388</v>
      </c>
      <c r="C497">
        <v>3358615.110282738</v>
      </c>
      <c r="D497">
        <v>2517028.340892972</v>
      </c>
      <c r="E497">
        <v>2861613.033182215</v>
      </c>
      <c r="F497">
        <v>2850138.278031979</v>
      </c>
      <c r="G497">
        <v>2716744.453463973</v>
      </c>
    </row>
    <row r="498" spans="1:7">
      <c r="A498">
        <v>496</v>
      </c>
      <c r="B498">
        <v>14303316.34647625</v>
      </c>
      <c r="C498">
        <v>3363581.988130176</v>
      </c>
      <c r="D498">
        <v>2515674.139266674</v>
      </c>
      <c r="E498">
        <v>2861991.895065748</v>
      </c>
      <c r="F498">
        <v>2845880.31214844</v>
      </c>
      <c r="G498">
        <v>2716188.01186521</v>
      </c>
    </row>
    <row r="499" spans="1:7">
      <c r="A499">
        <v>497</v>
      </c>
      <c r="B499">
        <v>14302608.40505858</v>
      </c>
      <c r="C499">
        <v>3369244.235096041</v>
      </c>
      <c r="D499">
        <v>2515322.098379615</v>
      </c>
      <c r="E499">
        <v>2862305.837448793</v>
      </c>
      <c r="F499">
        <v>2839791.752972576</v>
      </c>
      <c r="G499">
        <v>2715944.481161559</v>
      </c>
    </row>
    <row r="500" spans="1:7">
      <c r="A500">
        <v>498</v>
      </c>
      <c r="B500">
        <v>14301514.42636036</v>
      </c>
      <c r="C500">
        <v>3376465.479730485</v>
      </c>
      <c r="D500">
        <v>2513553.912242409</v>
      </c>
      <c r="E500">
        <v>2862837.668921913</v>
      </c>
      <c r="F500">
        <v>2833456.476769455</v>
      </c>
      <c r="G500">
        <v>2715200.888696098</v>
      </c>
    </row>
    <row r="501" spans="1:7">
      <c r="A501">
        <v>499</v>
      </c>
      <c r="B501">
        <v>14300137.74391468</v>
      </c>
      <c r="C501">
        <v>3386039.183632759</v>
      </c>
      <c r="D501">
        <v>2511265.295898054</v>
      </c>
      <c r="E501">
        <v>2863538.645603166</v>
      </c>
      <c r="F501">
        <v>2825056.716334835</v>
      </c>
      <c r="G501">
        <v>2714237.902445868</v>
      </c>
    </row>
    <row r="502" spans="1:7">
      <c r="A502">
        <v>500</v>
      </c>
      <c r="B502">
        <v>14298894.82615142</v>
      </c>
      <c r="C502">
        <v>3396457.885594597</v>
      </c>
      <c r="D502">
        <v>2509849.674357864</v>
      </c>
      <c r="E502">
        <v>2864193.507425909</v>
      </c>
      <c r="F502">
        <v>2814849.156613718</v>
      </c>
      <c r="G502">
        <v>2713544.602159333</v>
      </c>
    </row>
    <row r="503" spans="1:7">
      <c r="A503">
        <v>501</v>
      </c>
      <c r="B503">
        <v>14298226.86805419</v>
      </c>
      <c r="C503">
        <v>3401708.034138736</v>
      </c>
      <c r="D503">
        <v>2508696.908538525</v>
      </c>
      <c r="E503">
        <v>2864568.586656957</v>
      </c>
      <c r="F503">
        <v>2810204.70622164</v>
      </c>
      <c r="G503">
        <v>2713048.63249833</v>
      </c>
    </row>
    <row r="504" spans="1:7">
      <c r="A504">
        <v>502</v>
      </c>
      <c r="B504">
        <v>14297358.70720683</v>
      </c>
      <c r="C504">
        <v>3409523.149319542</v>
      </c>
      <c r="D504">
        <v>2507526.873468757</v>
      </c>
      <c r="E504">
        <v>2865071.354896119</v>
      </c>
      <c r="F504">
        <v>2802742.15259379</v>
      </c>
      <c r="G504">
        <v>2712495.176928627</v>
      </c>
    </row>
    <row r="505" spans="1:7">
      <c r="A505">
        <v>503</v>
      </c>
      <c r="B505">
        <v>14296755.71101611</v>
      </c>
      <c r="C505">
        <v>3416246.161896955</v>
      </c>
      <c r="D505">
        <v>2507251.814765207</v>
      </c>
      <c r="E505">
        <v>2865427.94476123</v>
      </c>
      <c r="F505">
        <v>2795568.016869728</v>
      </c>
      <c r="G505">
        <v>2712261.772722989</v>
      </c>
    </row>
    <row r="506" spans="1:7">
      <c r="A506">
        <v>504</v>
      </c>
      <c r="B506">
        <v>14296447.55928057</v>
      </c>
      <c r="C506">
        <v>3419404.041897262</v>
      </c>
      <c r="D506">
        <v>2506900.573418356</v>
      </c>
      <c r="E506">
        <v>2865618.37688652</v>
      </c>
      <c r="F506">
        <v>2792446.258904748</v>
      </c>
      <c r="G506">
        <v>2712078.308173687</v>
      </c>
    </row>
    <row r="507" spans="1:7">
      <c r="A507">
        <v>505</v>
      </c>
      <c r="B507">
        <v>14296479.29482774</v>
      </c>
      <c r="C507">
        <v>3419199.356190575</v>
      </c>
      <c r="D507">
        <v>2506875.695640405</v>
      </c>
      <c r="E507">
        <v>2865611.671898514</v>
      </c>
      <c r="F507">
        <v>2792717.990768532</v>
      </c>
      <c r="G507">
        <v>2712074.58032971</v>
      </c>
    </row>
    <row r="508" spans="1:7">
      <c r="A508">
        <v>506</v>
      </c>
      <c r="B508">
        <v>14295655.08711719</v>
      </c>
      <c r="C508">
        <v>3426078.867155996</v>
      </c>
      <c r="D508">
        <v>2504729.313153638</v>
      </c>
      <c r="E508">
        <v>2866170.804949206</v>
      </c>
      <c r="F508">
        <v>2787453.499097652</v>
      </c>
      <c r="G508">
        <v>2711222.602760694</v>
      </c>
    </row>
    <row r="509" spans="1:7">
      <c r="A509">
        <v>507</v>
      </c>
      <c r="B509">
        <v>14294940.17391153</v>
      </c>
      <c r="C509">
        <v>3433905.853567342</v>
      </c>
      <c r="D509">
        <v>2503336.649826954</v>
      </c>
      <c r="E509">
        <v>2866699.565513692</v>
      </c>
      <c r="F509">
        <v>2780397.105270854</v>
      </c>
      <c r="G509">
        <v>2710600.999732691</v>
      </c>
    </row>
    <row r="510" spans="1:7">
      <c r="A510">
        <v>508</v>
      </c>
      <c r="B510">
        <v>14294760.23369444</v>
      </c>
      <c r="C510">
        <v>3436459.526779209</v>
      </c>
      <c r="D510">
        <v>2502514.186317736</v>
      </c>
      <c r="E510">
        <v>2866913.781542691</v>
      </c>
      <c r="F510">
        <v>2778589.097022619</v>
      </c>
      <c r="G510">
        <v>2710283.642032187</v>
      </c>
    </row>
    <row r="511" spans="1:7">
      <c r="A511">
        <v>509</v>
      </c>
      <c r="B511">
        <v>14294813.94902212</v>
      </c>
      <c r="C511">
        <v>3436910.818057083</v>
      </c>
      <c r="D511">
        <v>2502667.526570874</v>
      </c>
      <c r="E511">
        <v>2866921.772220967</v>
      </c>
      <c r="F511">
        <v>2777985.125020218</v>
      </c>
      <c r="G511">
        <v>2710328.707152976</v>
      </c>
    </row>
    <row r="512" spans="1:7">
      <c r="A512">
        <v>510</v>
      </c>
      <c r="B512">
        <v>14294599.01667962</v>
      </c>
      <c r="C512">
        <v>3437688.25832691</v>
      </c>
      <c r="D512">
        <v>2501651.045290759</v>
      </c>
      <c r="E512">
        <v>2867066.186015132</v>
      </c>
      <c r="F512">
        <v>2778215.865485239</v>
      </c>
      <c r="G512">
        <v>2709977.661561583</v>
      </c>
    </row>
    <row r="513" spans="1:7">
      <c r="A513">
        <v>511</v>
      </c>
      <c r="B513">
        <v>14294632.08292345</v>
      </c>
      <c r="C513">
        <v>3437645.398139335</v>
      </c>
      <c r="D513">
        <v>2501714.504731984</v>
      </c>
      <c r="E513">
        <v>2867057.927945425</v>
      </c>
      <c r="F513">
        <v>2778212.283119191</v>
      </c>
      <c r="G513">
        <v>2710001.96898751</v>
      </c>
    </row>
    <row r="514" spans="1:7">
      <c r="A514">
        <v>512</v>
      </c>
      <c r="B514">
        <v>14294374.34254024</v>
      </c>
      <c r="C514">
        <v>3440721.319691224</v>
      </c>
      <c r="D514">
        <v>2501559.563150886</v>
      </c>
      <c r="E514">
        <v>2867222.852661464</v>
      </c>
      <c r="F514">
        <v>2774986.50811378</v>
      </c>
      <c r="G514">
        <v>2709884.098922884</v>
      </c>
    </row>
    <row r="515" spans="1:7">
      <c r="A515">
        <v>513</v>
      </c>
      <c r="B515">
        <v>14294358.27948831</v>
      </c>
      <c r="C515">
        <v>3440670.621416097</v>
      </c>
      <c r="D515">
        <v>2501148.821905609</v>
      </c>
      <c r="E515">
        <v>2867265.398314352</v>
      </c>
      <c r="F515">
        <v>2775523.570105616</v>
      </c>
      <c r="G515">
        <v>2709749.86774664</v>
      </c>
    </row>
    <row r="516" spans="1:7">
      <c r="A516">
        <v>514</v>
      </c>
      <c r="B516">
        <v>14293550.81172952</v>
      </c>
      <c r="C516">
        <v>3447489.587079753</v>
      </c>
      <c r="D516">
        <v>2499076.092697839</v>
      </c>
      <c r="E516">
        <v>2867814.655095183</v>
      </c>
      <c r="F516">
        <v>2770248.045304323</v>
      </c>
      <c r="G516">
        <v>2708922.431552418</v>
      </c>
    </row>
    <row r="517" spans="1:7">
      <c r="A517">
        <v>515</v>
      </c>
      <c r="B517">
        <v>14293173.00501442</v>
      </c>
      <c r="C517">
        <v>3451814.566177086</v>
      </c>
      <c r="D517">
        <v>2498144.956853593</v>
      </c>
      <c r="E517">
        <v>2868124.704104076</v>
      </c>
      <c r="F517">
        <v>2766563.249575236</v>
      </c>
      <c r="G517">
        <v>2708525.528304426</v>
      </c>
    </row>
    <row r="518" spans="1:7">
      <c r="A518">
        <v>516</v>
      </c>
      <c r="B518">
        <v>14293164.75671569</v>
      </c>
      <c r="C518">
        <v>3452588.35492012</v>
      </c>
      <c r="D518">
        <v>2498377.21208379</v>
      </c>
      <c r="E518">
        <v>2868137.436273085</v>
      </c>
      <c r="F518">
        <v>2765473.968601851</v>
      </c>
      <c r="G518">
        <v>2708587.784836842</v>
      </c>
    </row>
    <row r="519" spans="1:7">
      <c r="A519">
        <v>517</v>
      </c>
      <c r="B519">
        <v>14292303.71529746</v>
      </c>
      <c r="C519">
        <v>3463478.806070438</v>
      </c>
      <c r="D519">
        <v>2496680.193379933</v>
      </c>
      <c r="E519">
        <v>2868847.046171502</v>
      </c>
      <c r="F519">
        <v>2755492.233189309</v>
      </c>
      <c r="G519">
        <v>2707805.436486275</v>
      </c>
    </row>
    <row r="520" spans="1:7">
      <c r="A520">
        <v>518</v>
      </c>
      <c r="B520">
        <v>14292189.68354253</v>
      </c>
      <c r="C520">
        <v>3465003.118608654</v>
      </c>
      <c r="D520">
        <v>2495635.682506707</v>
      </c>
      <c r="E520">
        <v>2869037.604017079</v>
      </c>
      <c r="F520">
        <v>2755078.845832868</v>
      </c>
      <c r="G520">
        <v>2707434.432577223</v>
      </c>
    </row>
    <row r="521" spans="1:7">
      <c r="A521">
        <v>519</v>
      </c>
      <c r="B521">
        <v>14292214.04651548</v>
      </c>
      <c r="C521">
        <v>3465567.076413376</v>
      </c>
      <c r="D521">
        <v>2495934.1443363</v>
      </c>
      <c r="E521">
        <v>2869032.972731404</v>
      </c>
      <c r="F521">
        <v>2754159.609517545</v>
      </c>
      <c r="G521">
        <v>2707520.243516854</v>
      </c>
    </row>
    <row r="522" spans="1:7">
      <c r="A522">
        <v>520</v>
      </c>
      <c r="B522">
        <v>14291744.65460961</v>
      </c>
      <c r="C522">
        <v>3470349.688353406</v>
      </c>
      <c r="D522">
        <v>2494363.1302362</v>
      </c>
      <c r="E522">
        <v>2869434.306127168</v>
      </c>
      <c r="F522">
        <v>2750691.381078103</v>
      </c>
      <c r="G522">
        <v>2706906.148814737</v>
      </c>
    </row>
    <row r="523" spans="1:7">
      <c r="A523">
        <v>521</v>
      </c>
      <c r="B523">
        <v>14291324.6093582</v>
      </c>
      <c r="C523">
        <v>3477029.887278148</v>
      </c>
      <c r="D523">
        <v>2493351.369047794</v>
      </c>
      <c r="E523">
        <v>2869868.345689657</v>
      </c>
      <c r="F523">
        <v>2744636.019267039</v>
      </c>
      <c r="G523">
        <v>2706438.988075557</v>
      </c>
    </row>
    <row r="524" spans="1:7">
      <c r="A524">
        <v>522</v>
      </c>
      <c r="B524">
        <v>14290769.7598233</v>
      </c>
      <c r="C524">
        <v>3486704.68615931</v>
      </c>
      <c r="D524">
        <v>2491895.770219235</v>
      </c>
      <c r="E524">
        <v>2870496.07566914</v>
      </c>
      <c r="F524">
        <v>2735909.243345056</v>
      </c>
      <c r="G524">
        <v>2705763.984430556</v>
      </c>
    </row>
    <row r="525" spans="1:7">
      <c r="A525">
        <v>523</v>
      </c>
      <c r="B525">
        <v>14290241.35073356</v>
      </c>
      <c r="C525">
        <v>3495134.88146913</v>
      </c>
      <c r="D525">
        <v>2489962.12472783</v>
      </c>
      <c r="E525">
        <v>2871116.7553812</v>
      </c>
      <c r="F525">
        <v>2729065.561464187</v>
      </c>
      <c r="G525">
        <v>2704962.027691211</v>
      </c>
    </row>
    <row r="526" spans="1:7">
      <c r="A526">
        <v>524</v>
      </c>
      <c r="B526">
        <v>14289877.87396512</v>
      </c>
      <c r="C526">
        <v>3501499.185835058</v>
      </c>
      <c r="D526">
        <v>2488352.420819297</v>
      </c>
      <c r="E526">
        <v>2871603.542016994</v>
      </c>
      <c r="F526">
        <v>2724114.370453368</v>
      </c>
      <c r="G526">
        <v>2704308.354840406</v>
      </c>
    </row>
    <row r="527" spans="1:7">
      <c r="A527">
        <v>525</v>
      </c>
      <c r="B527">
        <v>14289603.70609102</v>
      </c>
      <c r="C527">
        <v>3504907.58968699</v>
      </c>
      <c r="D527">
        <v>2486653.746178554</v>
      </c>
      <c r="E527">
        <v>2871959.47942921</v>
      </c>
      <c r="F527">
        <v>2722399.043720706</v>
      </c>
      <c r="G527">
        <v>2703683.847075556</v>
      </c>
    </row>
    <row r="528" spans="1:7">
      <c r="A528">
        <v>526</v>
      </c>
      <c r="B528">
        <v>14289477.66011778</v>
      </c>
      <c r="C528">
        <v>3506992.544996434</v>
      </c>
      <c r="D528">
        <v>2485950.403431804</v>
      </c>
      <c r="E528">
        <v>2872139.47831434</v>
      </c>
      <c r="F528">
        <v>2720982.364801399</v>
      </c>
      <c r="G528">
        <v>2703412.868573801</v>
      </c>
    </row>
    <row r="529" spans="1:7">
      <c r="A529">
        <v>527</v>
      </c>
      <c r="B529">
        <v>14289510.88873363</v>
      </c>
      <c r="C529">
        <v>3506928.682090694</v>
      </c>
      <c r="D529">
        <v>2486050.492568137</v>
      </c>
      <c r="E529">
        <v>2872125.686376431</v>
      </c>
      <c r="F529">
        <v>2720957.38868514</v>
      </c>
      <c r="G529">
        <v>2703448.639013232</v>
      </c>
    </row>
    <row r="530" spans="1:7">
      <c r="A530">
        <v>528</v>
      </c>
      <c r="B530">
        <v>14289218.12236706</v>
      </c>
      <c r="C530">
        <v>3514694.395500093</v>
      </c>
      <c r="D530">
        <v>2485175.190687443</v>
      </c>
      <c r="E530">
        <v>2872597.778216278</v>
      </c>
      <c r="F530">
        <v>2713742.376792443</v>
      </c>
      <c r="G530">
        <v>2703008.381170804</v>
      </c>
    </row>
    <row r="531" spans="1:7">
      <c r="A531">
        <v>529</v>
      </c>
      <c r="B531">
        <v>14288971.29133424</v>
      </c>
      <c r="C531">
        <v>3520241.52414884</v>
      </c>
      <c r="D531">
        <v>2483882.025850301</v>
      </c>
      <c r="E531">
        <v>2873011.603762615</v>
      </c>
      <c r="F531">
        <v>2709359.180504374</v>
      </c>
      <c r="G531">
        <v>2702476.957068114</v>
      </c>
    </row>
    <row r="532" spans="1:7">
      <c r="A532">
        <v>530</v>
      </c>
      <c r="B532">
        <v>14288888.05098317</v>
      </c>
      <c r="C532">
        <v>3524544.960561563</v>
      </c>
      <c r="D532">
        <v>2482771.468814655</v>
      </c>
      <c r="E532">
        <v>2873349.253231644</v>
      </c>
      <c r="F532">
        <v>2706191.582521909</v>
      </c>
      <c r="G532">
        <v>2702030.785853395</v>
      </c>
    </row>
    <row r="533" spans="1:7">
      <c r="A533">
        <v>531</v>
      </c>
      <c r="B533">
        <v>14288901.97332004</v>
      </c>
      <c r="C533">
        <v>3523502.353311753</v>
      </c>
      <c r="D533">
        <v>2482846.772885837</v>
      </c>
      <c r="E533">
        <v>2873290.322781124</v>
      </c>
      <c r="F533">
        <v>2707188.624947372</v>
      </c>
      <c r="G533">
        <v>2702073.899393952</v>
      </c>
    </row>
    <row r="534" spans="1:7">
      <c r="A534">
        <v>532</v>
      </c>
      <c r="B534">
        <v>14288843.70674055</v>
      </c>
      <c r="C534">
        <v>3526748.916507049</v>
      </c>
      <c r="D534">
        <v>2482805.783580418</v>
      </c>
      <c r="E534">
        <v>2873450.809841188</v>
      </c>
      <c r="F534">
        <v>2703840.116517437</v>
      </c>
      <c r="G534">
        <v>2701998.080294461</v>
      </c>
    </row>
    <row r="535" spans="1:7">
      <c r="A535">
        <v>533</v>
      </c>
      <c r="B535">
        <v>14288864.81030206</v>
      </c>
      <c r="C535">
        <v>3526554.470195529</v>
      </c>
      <c r="D535">
        <v>2482901.497820081</v>
      </c>
      <c r="E535">
        <v>2873430.947814567</v>
      </c>
      <c r="F535">
        <v>2703946.026632505</v>
      </c>
      <c r="G535">
        <v>2702031.867839374</v>
      </c>
    </row>
    <row r="536" spans="1:7">
      <c r="A536">
        <v>534</v>
      </c>
      <c r="B536">
        <v>14288808.33250684</v>
      </c>
      <c r="C536">
        <v>3528853.465162232</v>
      </c>
      <c r="D536">
        <v>2482953.656508527</v>
      </c>
      <c r="E536">
        <v>2873533.609267688</v>
      </c>
      <c r="F536">
        <v>2701463.517931218</v>
      </c>
      <c r="G536">
        <v>2702004.08363717</v>
      </c>
    </row>
    <row r="537" spans="1:7">
      <c r="A537">
        <v>535</v>
      </c>
      <c r="B537">
        <v>14288784.00378958</v>
      </c>
      <c r="C537">
        <v>3528276.002201676</v>
      </c>
      <c r="D537">
        <v>2482694.163797399</v>
      </c>
      <c r="E537">
        <v>2873535.82644125</v>
      </c>
      <c r="F537">
        <v>2702348.193381404</v>
      </c>
      <c r="G537">
        <v>2701929.817967852</v>
      </c>
    </row>
    <row r="538" spans="1:7">
      <c r="A538">
        <v>536</v>
      </c>
      <c r="B538">
        <v>14288600.89394453</v>
      </c>
      <c r="C538">
        <v>3536505.142509408</v>
      </c>
      <c r="D538">
        <v>2481890.84918061</v>
      </c>
      <c r="E538">
        <v>2874021.447788699</v>
      </c>
      <c r="F538">
        <v>2694675.361128923</v>
      </c>
      <c r="G538">
        <v>2701508.093336894</v>
      </c>
    </row>
    <row r="539" spans="1:7">
      <c r="A539">
        <v>537</v>
      </c>
      <c r="B539">
        <v>14288526.64305621</v>
      </c>
      <c r="C539">
        <v>3539390.430928106</v>
      </c>
      <c r="D539">
        <v>2481378.221288736</v>
      </c>
      <c r="E539">
        <v>2874218.619288971</v>
      </c>
      <c r="F539">
        <v>2692253.23930573</v>
      </c>
      <c r="G539">
        <v>2701286.13224467</v>
      </c>
    </row>
    <row r="540" spans="1:7">
      <c r="A540">
        <v>538</v>
      </c>
      <c r="B540">
        <v>14288565.19520829</v>
      </c>
      <c r="C540">
        <v>3540058.086124463</v>
      </c>
      <c r="D540">
        <v>2481604.993040968</v>
      </c>
      <c r="E540">
        <v>2874224.800115034</v>
      </c>
      <c r="F540">
        <v>2691327.51748652</v>
      </c>
      <c r="G540">
        <v>2701349.798441309</v>
      </c>
    </row>
    <row r="541" spans="1:7">
      <c r="A541">
        <v>539</v>
      </c>
      <c r="B541">
        <v>14288318.82945674</v>
      </c>
      <c r="C541">
        <v>3546892.23187096</v>
      </c>
      <c r="D541">
        <v>2479200.967742508</v>
      </c>
      <c r="E541">
        <v>2874831.568925971</v>
      </c>
      <c r="F541">
        <v>2686964.018365171</v>
      </c>
      <c r="G541">
        <v>2700430.042552132</v>
      </c>
    </row>
    <row r="542" spans="1:7">
      <c r="A542">
        <v>540</v>
      </c>
      <c r="B542">
        <v>14288328.57937971</v>
      </c>
      <c r="C542">
        <v>3552442.458446178</v>
      </c>
      <c r="D542">
        <v>2479147.695668555</v>
      </c>
      <c r="E542">
        <v>2875102.688383007</v>
      </c>
      <c r="F542">
        <v>2681327.336738294</v>
      </c>
      <c r="G542">
        <v>2700308.400143675</v>
      </c>
    </row>
    <row r="543" spans="1:7">
      <c r="A543">
        <v>541</v>
      </c>
      <c r="B543">
        <v>14288328.39418835</v>
      </c>
      <c r="C543">
        <v>3546074.147140776</v>
      </c>
      <c r="D543">
        <v>2479139.242533712</v>
      </c>
      <c r="E543">
        <v>2874800.18870739</v>
      </c>
      <c r="F543">
        <v>2687887.245009571</v>
      </c>
      <c r="G543">
        <v>2700427.5707969</v>
      </c>
    </row>
    <row r="544" spans="1:7">
      <c r="A544">
        <v>542</v>
      </c>
      <c r="B544">
        <v>14288337.83195657</v>
      </c>
      <c r="C544">
        <v>3548477.929155013</v>
      </c>
      <c r="D544">
        <v>2479788.91591504</v>
      </c>
      <c r="E544">
        <v>2874837.073115173</v>
      </c>
      <c r="F544">
        <v>2684643.766472009</v>
      </c>
      <c r="G544">
        <v>2700590.147299338</v>
      </c>
    </row>
    <row r="545" spans="1:7">
      <c r="A545">
        <v>543</v>
      </c>
      <c r="B545">
        <v>14288331.4750792</v>
      </c>
      <c r="C545">
        <v>3547549.500903826</v>
      </c>
      <c r="D545">
        <v>2479267.904141624</v>
      </c>
      <c r="E545">
        <v>2874855.332728752</v>
      </c>
      <c r="F545">
        <v>2686218.882937579</v>
      </c>
      <c r="G545">
        <v>2700439.854367417</v>
      </c>
    </row>
    <row r="546" spans="1:7">
      <c r="A546">
        <v>544</v>
      </c>
      <c r="B546">
        <v>14288216.84733687</v>
      </c>
      <c r="C546">
        <v>3551373.561911856</v>
      </c>
      <c r="D546">
        <v>2478028.934218506</v>
      </c>
      <c r="E546">
        <v>2875183.342536695</v>
      </c>
      <c r="F546">
        <v>2683669.638414799</v>
      </c>
      <c r="G546">
        <v>2699961.37025501</v>
      </c>
    </row>
    <row r="547" spans="1:7">
      <c r="A547">
        <v>545</v>
      </c>
      <c r="B547">
        <v>14288204.92863798</v>
      </c>
      <c r="C547">
        <v>3551015.145022469</v>
      </c>
      <c r="D547">
        <v>2477791.949711997</v>
      </c>
      <c r="E547">
        <v>2875194.496041558</v>
      </c>
      <c r="F547">
        <v>2684310.356195591</v>
      </c>
      <c r="G547">
        <v>2699892.981666367</v>
      </c>
    </row>
    <row r="548" spans="1:7">
      <c r="A548">
        <v>546</v>
      </c>
      <c r="B548">
        <v>14288132.50218815</v>
      </c>
      <c r="C548">
        <v>3557212.780761118</v>
      </c>
      <c r="D548">
        <v>2475813.541790101</v>
      </c>
      <c r="E548">
        <v>2875727.443210691</v>
      </c>
      <c r="F548">
        <v>2680245.342182958</v>
      </c>
      <c r="G548">
        <v>2699133.394243282</v>
      </c>
    </row>
    <row r="549" spans="1:7">
      <c r="A549">
        <v>547</v>
      </c>
      <c r="B549">
        <v>14288140.85852612</v>
      </c>
      <c r="C549">
        <v>3561653.843974422</v>
      </c>
      <c r="D549">
        <v>2474876.311866033</v>
      </c>
      <c r="E549">
        <v>2876053.224592801</v>
      </c>
      <c r="F549">
        <v>2676811.611316118</v>
      </c>
      <c r="G549">
        <v>2698745.866776749</v>
      </c>
    </row>
    <row r="550" spans="1:7">
      <c r="A550">
        <v>548</v>
      </c>
      <c r="B550">
        <v>14288161.02210359</v>
      </c>
      <c r="C550">
        <v>3557452.918235536</v>
      </c>
      <c r="D550">
        <v>2475844.540402886</v>
      </c>
      <c r="E550">
        <v>2875735.953476802</v>
      </c>
      <c r="F550">
        <v>2679987.182357014</v>
      </c>
      <c r="G550">
        <v>2699140.427631349</v>
      </c>
    </row>
    <row r="551" spans="1:7">
      <c r="A551">
        <v>549</v>
      </c>
      <c r="B551">
        <v>14288149.82700351</v>
      </c>
      <c r="C551">
        <v>3562913.103091112</v>
      </c>
      <c r="D551">
        <v>2475473.450985945</v>
      </c>
      <c r="E551">
        <v>2876039.80401988</v>
      </c>
      <c r="F551">
        <v>2674808.205425027</v>
      </c>
      <c r="G551">
        <v>2698915.263481548</v>
      </c>
    </row>
    <row r="552" spans="1:7">
      <c r="A552">
        <v>550</v>
      </c>
      <c r="B552">
        <v>14288153.15254008</v>
      </c>
      <c r="C552">
        <v>3556309.28822198</v>
      </c>
      <c r="D552">
        <v>2475814.514851154</v>
      </c>
      <c r="E552">
        <v>2875685.142883935</v>
      </c>
      <c r="F552">
        <v>2681193.138610488</v>
      </c>
      <c r="G552">
        <v>2699151.06797252</v>
      </c>
    </row>
    <row r="553" spans="1:7">
      <c r="A553">
        <v>551</v>
      </c>
      <c r="B553">
        <v>14288124.8184775</v>
      </c>
      <c r="C553">
        <v>3558545.512773456</v>
      </c>
      <c r="D553">
        <v>2474488.331867116</v>
      </c>
      <c r="E553">
        <v>2875952.294319144</v>
      </c>
      <c r="F553">
        <v>2680459.939608797</v>
      </c>
      <c r="G553">
        <v>2698678.739908982</v>
      </c>
    </row>
    <row r="554" spans="1:7">
      <c r="A554">
        <v>552</v>
      </c>
      <c r="B554">
        <v>14288146.54723386</v>
      </c>
      <c r="C554">
        <v>3559735.847317364</v>
      </c>
      <c r="D554">
        <v>2474170.831032152</v>
      </c>
      <c r="E554">
        <v>2876048.62150845</v>
      </c>
      <c r="F554">
        <v>2679638.473435221</v>
      </c>
      <c r="G554">
        <v>2698552.773940672</v>
      </c>
    </row>
    <row r="555" spans="1:7">
      <c r="A555">
        <v>553</v>
      </c>
      <c r="B555">
        <v>14288142.30659384</v>
      </c>
      <c r="C555">
        <v>3561136.782355416</v>
      </c>
      <c r="D555">
        <v>2473745.040390869</v>
      </c>
      <c r="E555">
        <v>2876166.796411584</v>
      </c>
      <c r="F555">
        <v>2678703.917847858</v>
      </c>
      <c r="G555">
        <v>2698389.769588112</v>
      </c>
    </row>
    <row r="556" spans="1:7">
      <c r="A556">
        <v>554</v>
      </c>
      <c r="B556">
        <v>14288154.86269042</v>
      </c>
      <c r="C556">
        <v>3559127.934860837</v>
      </c>
      <c r="D556">
        <v>2474511.754856726</v>
      </c>
      <c r="E556">
        <v>2875978.061597636</v>
      </c>
      <c r="F556">
        <v>2679859.379961027</v>
      </c>
      <c r="G556">
        <v>2698677.731414194</v>
      </c>
    </row>
    <row r="557" spans="1:7">
      <c r="A557">
        <v>555</v>
      </c>
      <c r="B557">
        <v>14288197.77709531</v>
      </c>
      <c r="C557">
        <v>3558601.788763404</v>
      </c>
      <c r="D557">
        <v>2474289.337347817</v>
      </c>
      <c r="E557">
        <v>2875981.768122908</v>
      </c>
      <c r="F557">
        <v>2680709.924715974</v>
      </c>
      <c r="G557">
        <v>2698614.958145209</v>
      </c>
    </row>
    <row r="558" spans="1:7">
      <c r="A558">
        <v>556</v>
      </c>
      <c r="B558">
        <v>14288125.82034927</v>
      </c>
      <c r="C558">
        <v>3557926.789277633</v>
      </c>
      <c r="D558">
        <v>2474412.374502513</v>
      </c>
      <c r="E558">
        <v>2875931.946101332</v>
      </c>
      <c r="F558">
        <v>2681187.289550447</v>
      </c>
      <c r="G558">
        <v>2698667.420917348</v>
      </c>
    </row>
    <row r="559" spans="1:7">
      <c r="A559">
        <v>557</v>
      </c>
      <c r="B559">
        <v>14288120.12468158</v>
      </c>
      <c r="C559">
        <v>3558812.711324055</v>
      </c>
      <c r="D559">
        <v>2474056.206898391</v>
      </c>
      <c r="E559">
        <v>2876017.682609128</v>
      </c>
      <c r="F559">
        <v>2680701.838980743</v>
      </c>
      <c r="G559">
        <v>2698531.684869257</v>
      </c>
    </row>
    <row r="560" spans="1:7">
      <c r="A560">
        <v>558</v>
      </c>
      <c r="B560">
        <v>14288136.36823603</v>
      </c>
      <c r="C560">
        <v>3558767.018880142</v>
      </c>
      <c r="D560">
        <v>2473953.159607401</v>
      </c>
      <c r="E560">
        <v>2876028.744269916</v>
      </c>
      <c r="F560">
        <v>2680886.843373013</v>
      </c>
      <c r="G560">
        <v>2698500.602105563</v>
      </c>
    </row>
    <row r="561" spans="1:7">
      <c r="A561">
        <v>559</v>
      </c>
      <c r="B561">
        <v>14288083.62839288</v>
      </c>
      <c r="C561">
        <v>3557765.970527599</v>
      </c>
      <c r="D561">
        <v>2473116.1613065</v>
      </c>
      <c r="E561">
        <v>2876082.400518118</v>
      </c>
      <c r="F561">
        <v>2682874.127712646</v>
      </c>
      <c r="G561">
        <v>2698244.968328015</v>
      </c>
    </row>
    <row r="562" spans="1:7">
      <c r="A562">
        <v>560</v>
      </c>
      <c r="B562">
        <v>14288089.07322593</v>
      </c>
      <c r="C562">
        <v>3559755.120496036</v>
      </c>
      <c r="D562">
        <v>2472945.354163059</v>
      </c>
      <c r="E562">
        <v>2876197.94185808</v>
      </c>
      <c r="F562">
        <v>2681037.464600704</v>
      </c>
      <c r="G562">
        <v>2698153.192108048</v>
      </c>
    </row>
    <row r="563" spans="1:7">
      <c r="A563">
        <v>561</v>
      </c>
      <c r="B563">
        <v>14288164.44273465</v>
      </c>
      <c r="C563">
        <v>3557753.112433531</v>
      </c>
      <c r="D563">
        <v>2472906.176034753</v>
      </c>
      <c r="E563">
        <v>2876110.600628899</v>
      </c>
      <c r="F563">
        <v>2683211.732532143</v>
      </c>
      <c r="G563">
        <v>2698182.821105328</v>
      </c>
    </row>
    <row r="564" spans="1:7">
      <c r="A564">
        <v>562</v>
      </c>
      <c r="B564">
        <v>14288104.10715713</v>
      </c>
      <c r="C564">
        <v>3557738.392909371</v>
      </c>
      <c r="D564">
        <v>2472888.680802676</v>
      </c>
      <c r="E564">
        <v>2876109.872309589</v>
      </c>
      <c r="F564">
        <v>2683194.148985722</v>
      </c>
      <c r="G564">
        <v>2698173.012149775</v>
      </c>
    </row>
    <row r="565" spans="1:7">
      <c r="A565">
        <v>563</v>
      </c>
      <c r="B565">
        <v>14288084.41593035</v>
      </c>
      <c r="C565">
        <v>3563550.205921687</v>
      </c>
      <c r="D565">
        <v>2472944.488763534</v>
      </c>
      <c r="E565">
        <v>2876377.766279672</v>
      </c>
      <c r="F565">
        <v>2677133.045305923</v>
      </c>
      <c r="G565">
        <v>2698078.909659528</v>
      </c>
    </row>
    <row r="566" spans="1:7">
      <c r="A566">
        <v>564</v>
      </c>
      <c r="B566">
        <v>14288114.78940408</v>
      </c>
      <c r="C566">
        <v>3555412.453049642</v>
      </c>
      <c r="D566">
        <v>2473169.784894513</v>
      </c>
      <c r="E566">
        <v>2875965.128950092</v>
      </c>
      <c r="F566">
        <v>2685259.328669348</v>
      </c>
      <c r="G566">
        <v>2698308.093840484</v>
      </c>
    </row>
    <row r="567" spans="1:7">
      <c r="A567">
        <v>565</v>
      </c>
      <c r="B567">
        <v>14288105.96326957</v>
      </c>
      <c r="C567">
        <v>3561897.810747473</v>
      </c>
      <c r="D567">
        <v>2472932.571276745</v>
      </c>
      <c r="E567">
        <v>2876301.68775199</v>
      </c>
      <c r="F567">
        <v>2678865.510792906</v>
      </c>
      <c r="G567">
        <v>2698108.382700459</v>
      </c>
    </row>
    <row r="568" spans="1:7">
      <c r="A568">
        <v>566</v>
      </c>
      <c r="B568">
        <v>14288082.66134406</v>
      </c>
      <c r="C568">
        <v>3557374.211643399</v>
      </c>
      <c r="D568">
        <v>2472955.020030288</v>
      </c>
      <c r="E568">
        <v>2876083.560764677</v>
      </c>
      <c r="F568">
        <v>2683468.179847366</v>
      </c>
      <c r="G568">
        <v>2698201.68905833</v>
      </c>
    </row>
    <row r="569" spans="1:7">
      <c r="A569">
        <v>567</v>
      </c>
      <c r="B569">
        <v>14288121.38907365</v>
      </c>
      <c r="C569">
        <v>3555797.619305175</v>
      </c>
      <c r="D569">
        <v>2473021.867946256</v>
      </c>
      <c r="E569">
        <v>2876001.660402152</v>
      </c>
      <c r="F569">
        <v>2685044.410808902</v>
      </c>
      <c r="G569">
        <v>2698255.830611163</v>
      </c>
    </row>
    <row r="570" spans="1:7">
      <c r="A570">
        <v>568</v>
      </c>
      <c r="B570">
        <v>14288101.50439729</v>
      </c>
      <c r="C570">
        <v>3556934.180513045</v>
      </c>
      <c r="D570">
        <v>2472803.073630354</v>
      </c>
      <c r="E570">
        <v>2876081.946143456</v>
      </c>
      <c r="F570">
        <v>2684118.705238193</v>
      </c>
      <c r="G570">
        <v>2698163.598872241</v>
      </c>
    </row>
    <row r="571" spans="1:7">
      <c r="A571">
        <v>569</v>
      </c>
      <c r="B571">
        <v>14288136.28978088</v>
      </c>
      <c r="C571">
        <v>3559273.992290318</v>
      </c>
      <c r="D571">
        <v>2472767.927430664</v>
      </c>
      <c r="E571">
        <v>2876198.472421419</v>
      </c>
      <c r="F571">
        <v>2681789.410447566</v>
      </c>
      <c r="G571">
        <v>2698106.487190918</v>
      </c>
    </row>
    <row r="572" spans="1:7">
      <c r="A572">
        <v>570</v>
      </c>
      <c r="B572">
        <v>14288102.9775769</v>
      </c>
      <c r="C572">
        <v>3554889.870478878</v>
      </c>
      <c r="D572">
        <v>2473673.968315731</v>
      </c>
      <c r="E572">
        <v>2875877.663136711</v>
      </c>
      <c r="F572">
        <v>2685179.573660882</v>
      </c>
      <c r="G572">
        <v>2698481.901984695</v>
      </c>
    </row>
    <row r="573" spans="1:7">
      <c r="A573">
        <v>571</v>
      </c>
      <c r="B573">
        <v>14288125.5515597</v>
      </c>
      <c r="C573">
        <v>3556384.153584209</v>
      </c>
      <c r="D573">
        <v>2473411.442646277</v>
      </c>
      <c r="E573">
        <v>2875981.383850469</v>
      </c>
      <c r="F573">
        <v>2683979.560216361</v>
      </c>
      <c r="G573">
        <v>2698369.01126238</v>
      </c>
    </row>
    <row r="574" spans="1:7">
      <c r="A574">
        <v>572</v>
      </c>
      <c r="B574">
        <v>14288092.78882079</v>
      </c>
      <c r="C574">
        <v>3556292.288429567</v>
      </c>
      <c r="D574">
        <v>2472939.673428791</v>
      </c>
      <c r="E574">
        <v>2876034.402257001</v>
      </c>
      <c r="F574">
        <v>2684610.156712284</v>
      </c>
      <c r="G574">
        <v>2698216.267993148</v>
      </c>
    </row>
    <row r="575" spans="1:7">
      <c r="A575">
        <v>573</v>
      </c>
      <c r="B575">
        <v>14288128.65779188</v>
      </c>
      <c r="C575">
        <v>3559356.988268008</v>
      </c>
      <c r="D575">
        <v>2472443.484841668</v>
      </c>
      <c r="E575">
        <v>2876242.290184188</v>
      </c>
      <c r="F575">
        <v>2682083.688581639</v>
      </c>
      <c r="G575">
        <v>2698002.205916372</v>
      </c>
    </row>
    <row r="576" spans="1:7">
      <c r="A576">
        <v>574</v>
      </c>
      <c r="B576">
        <v>14288095.22586784</v>
      </c>
      <c r="C576">
        <v>3557791.977418004</v>
      </c>
      <c r="D576">
        <v>2472784.610472342</v>
      </c>
      <c r="E576">
        <v>2876124.811791892</v>
      </c>
      <c r="F576">
        <v>2683255.44704464</v>
      </c>
      <c r="G576">
        <v>2698138.379140961</v>
      </c>
    </row>
    <row r="577" spans="1:7">
      <c r="A577">
        <v>575</v>
      </c>
      <c r="B577">
        <v>14288101.79853465</v>
      </c>
      <c r="C577">
        <v>3556300.898065467</v>
      </c>
      <c r="D577">
        <v>2473203.579645318</v>
      </c>
      <c r="E577">
        <v>2876002.506370408</v>
      </c>
      <c r="F577">
        <v>2684291.272231949</v>
      </c>
      <c r="G577">
        <v>2698303.542221503</v>
      </c>
    </row>
    <row r="578" spans="1:7">
      <c r="A578">
        <v>576</v>
      </c>
      <c r="B578">
        <v>14288099.19437096</v>
      </c>
      <c r="C578">
        <v>3558684.222252364</v>
      </c>
      <c r="D578">
        <v>2472842.281687135</v>
      </c>
      <c r="E578">
        <v>2876160.314129402</v>
      </c>
      <c r="F578">
        <v>2682270.171289524</v>
      </c>
      <c r="G578">
        <v>2698142.205012534</v>
      </c>
    </row>
    <row r="579" spans="1:7">
      <c r="A579">
        <v>577</v>
      </c>
      <c r="B579">
        <v>14288076.21991197</v>
      </c>
      <c r="C579">
        <v>3557113.888091585</v>
      </c>
      <c r="D579">
        <v>2473279.520320073</v>
      </c>
      <c r="E579">
        <v>2876031.06179667</v>
      </c>
      <c r="F579">
        <v>2683340.227087158</v>
      </c>
      <c r="G579">
        <v>2698311.522616485</v>
      </c>
    </row>
    <row r="580" spans="1:7">
      <c r="A580">
        <v>578</v>
      </c>
      <c r="B580">
        <v>14288072.33542269</v>
      </c>
      <c r="C580">
        <v>3558636.158136388</v>
      </c>
      <c r="D580">
        <v>2472792.732298767</v>
      </c>
      <c r="E580">
        <v>2876163.124641732</v>
      </c>
      <c r="F580">
        <v>2682355.471348575</v>
      </c>
      <c r="G580">
        <v>2698124.848997225</v>
      </c>
    </row>
    <row r="581" spans="1:7">
      <c r="A581">
        <v>579</v>
      </c>
      <c r="B581">
        <v>14288089.2867828</v>
      </c>
      <c r="C581">
        <v>3558925.878306842</v>
      </c>
      <c r="D581">
        <v>2472704.743879901</v>
      </c>
      <c r="E581">
        <v>2876188.376976266</v>
      </c>
      <c r="F581">
        <v>2682179.550561681</v>
      </c>
      <c r="G581">
        <v>2698090.737058109</v>
      </c>
    </row>
    <row r="582" spans="1:7">
      <c r="A582">
        <v>580</v>
      </c>
      <c r="B582">
        <v>14288075.39993012</v>
      </c>
      <c r="C582">
        <v>3560334.647391403</v>
      </c>
      <c r="D582">
        <v>2472592.676134919</v>
      </c>
      <c r="E582">
        <v>2876268.82703483</v>
      </c>
      <c r="F582">
        <v>2680852.600191374</v>
      </c>
      <c r="G582">
        <v>2698026.649177592</v>
      </c>
    </row>
    <row r="583" spans="1:7">
      <c r="A583">
        <v>581</v>
      </c>
      <c r="B583">
        <v>14288073.28129763</v>
      </c>
      <c r="C583">
        <v>3558617.830980395</v>
      </c>
      <c r="D583">
        <v>2472734.416860665</v>
      </c>
      <c r="E583">
        <v>2876169.474330339</v>
      </c>
      <c r="F583">
        <v>2682445.051886124</v>
      </c>
      <c r="G583">
        <v>2698106.507240104</v>
      </c>
    </row>
    <row r="584" spans="1:7">
      <c r="A584">
        <v>582</v>
      </c>
      <c r="B584">
        <v>14288074.87829321</v>
      </c>
      <c r="C584">
        <v>3559843.650128738</v>
      </c>
      <c r="D584">
        <v>2472576.377109737</v>
      </c>
      <c r="E584">
        <v>2876247.280051035</v>
      </c>
      <c r="F584">
        <v>2681374.339361065</v>
      </c>
      <c r="G584">
        <v>2698033.231642635</v>
      </c>
    </row>
    <row r="585" spans="1:7">
      <c r="A585">
        <v>583</v>
      </c>
      <c r="B585">
        <v>14288081.51413565</v>
      </c>
      <c r="C585">
        <v>3557901.376288724</v>
      </c>
      <c r="D585">
        <v>2472912.662695087</v>
      </c>
      <c r="E585">
        <v>2876113.773328433</v>
      </c>
      <c r="F585">
        <v>2682975.604541557</v>
      </c>
      <c r="G585">
        <v>2698178.097281852</v>
      </c>
    </row>
    <row r="586" spans="1:7">
      <c r="A586">
        <v>584</v>
      </c>
      <c r="B586">
        <v>14288063.98017031</v>
      </c>
      <c r="C586">
        <v>3560247.724917126</v>
      </c>
      <c r="D586">
        <v>2473192.965879618</v>
      </c>
      <c r="E586">
        <v>2876189.928762695</v>
      </c>
      <c r="F586">
        <v>2680209.809384427</v>
      </c>
      <c r="G586">
        <v>2698223.551226447</v>
      </c>
    </row>
    <row r="587" spans="1:7">
      <c r="A587">
        <v>585</v>
      </c>
      <c r="B587">
        <v>14288081.56398197</v>
      </c>
      <c r="C587">
        <v>3558742.608268136</v>
      </c>
      <c r="D587">
        <v>2473215.615573929</v>
      </c>
      <c r="E587">
        <v>2876116.351810711</v>
      </c>
      <c r="F587">
        <v>2681746.375496569</v>
      </c>
      <c r="G587">
        <v>2698260.612832625</v>
      </c>
    </row>
    <row r="588" spans="1:7">
      <c r="A588">
        <v>586</v>
      </c>
      <c r="B588">
        <v>14288063.774862</v>
      </c>
      <c r="C588">
        <v>3562078.032392424</v>
      </c>
      <c r="D588">
        <v>2472989.920614964</v>
      </c>
      <c r="E588">
        <v>2876301.593882451</v>
      </c>
      <c r="F588">
        <v>2678571.37433303</v>
      </c>
      <c r="G588">
        <v>2698122.853639131</v>
      </c>
    </row>
    <row r="589" spans="1:7">
      <c r="A589">
        <v>587</v>
      </c>
      <c r="B589">
        <v>14288067.94774329</v>
      </c>
      <c r="C589">
        <v>3562592.438751316</v>
      </c>
      <c r="D589">
        <v>2472823.043319409</v>
      </c>
      <c r="E589">
        <v>2876346.725930384</v>
      </c>
      <c r="F589">
        <v>2678246.06571072</v>
      </c>
      <c r="G589">
        <v>2698059.674031465</v>
      </c>
    </row>
    <row r="590" spans="1:7">
      <c r="A590">
        <v>588</v>
      </c>
      <c r="B590">
        <v>14288044.84546188</v>
      </c>
      <c r="C590">
        <v>3563871.604968587</v>
      </c>
      <c r="D590">
        <v>2472933.441316892</v>
      </c>
      <c r="E590">
        <v>2876392.665592748</v>
      </c>
      <c r="F590">
        <v>2676777.308485143</v>
      </c>
      <c r="G590">
        <v>2698069.825098512</v>
      </c>
    </row>
    <row r="591" spans="1:7">
      <c r="A591">
        <v>589</v>
      </c>
      <c r="B591">
        <v>14288036.8386726</v>
      </c>
      <c r="C591">
        <v>3564257.647140159</v>
      </c>
      <c r="D591">
        <v>2472891.598869872</v>
      </c>
      <c r="E591">
        <v>2876415.790125098</v>
      </c>
      <c r="F591">
        <v>2676422.849790286</v>
      </c>
      <c r="G591">
        <v>2698048.952747186</v>
      </c>
    </row>
    <row r="592" spans="1:7">
      <c r="A592">
        <v>590</v>
      </c>
      <c r="B592">
        <v>14288042.14676338</v>
      </c>
      <c r="C592">
        <v>3563777.766640151</v>
      </c>
      <c r="D592">
        <v>2472974.157587409</v>
      </c>
      <c r="E592">
        <v>2876383.087857113</v>
      </c>
      <c r="F592">
        <v>2676822.048255408</v>
      </c>
      <c r="G592">
        <v>2698085.086423305</v>
      </c>
    </row>
    <row r="593" spans="1:7">
      <c r="A593">
        <v>591</v>
      </c>
      <c r="B593">
        <v>14288044.74345639</v>
      </c>
      <c r="C593">
        <v>3563484.23512259</v>
      </c>
      <c r="D593">
        <v>2472914.645022046</v>
      </c>
      <c r="E593">
        <v>2876376.78307922</v>
      </c>
      <c r="F593">
        <v>2677198.788449999</v>
      </c>
      <c r="G593">
        <v>2698070.29178253</v>
      </c>
    </row>
    <row r="594" spans="1:7">
      <c r="A594">
        <v>592</v>
      </c>
      <c r="B594">
        <v>14288048.02356374</v>
      </c>
      <c r="C594">
        <v>3563165.200431417</v>
      </c>
      <c r="D594">
        <v>2472972.769011333</v>
      </c>
      <c r="E594">
        <v>2876354.487358346</v>
      </c>
      <c r="F594">
        <v>2677458.919430476</v>
      </c>
      <c r="G594">
        <v>2698096.647332167</v>
      </c>
    </row>
    <row r="595" spans="1:7">
      <c r="A595">
        <v>593</v>
      </c>
      <c r="B595">
        <v>14288035.97223095</v>
      </c>
      <c r="C595">
        <v>3563780.204535598</v>
      </c>
      <c r="D595">
        <v>2473497.868017539</v>
      </c>
      <c r="E595">
        <v>2876318.454358099</v>
      </c>
      <c r="F595">
        <v>2676185.812033548</v>
      </c>
      <c r="G595">
        <v>2698253.633286167</v>
      </c>
    </row>
    <row r="596" spans="1:7">
      <c r="A596">
        <v>594</v>
      </c>
      <c r="B596">
        <v>14288039.37538344</v>
      </c>
      <c r="C596">
        <v>3563287.476108885</v>
      </c>
      <c r="D596">
        <v>2473457.95447139</v>
      </c>
      <c r="E596">
        <v>2876300.116968434</v>
      </c>
      <c r="F596">
        <v>2676743.263301736</v>
      </c>
      <c r="G596">
        <v>2698250.564532996</v>
      </c>
    </row>
    <row r="597" spans="1:7">
      <c r="A597">
        <v>595</v>
      </c>
      <c r="B597">
        <v>14288035.91598715</v>
      </c>
      <c r="C597">
        <v>3566366.464108972</v>
      </c>
      <c r="D597">
        <v>2473251.833347357</v>
      </c>
      <c r="E597">
        <v>2876470.970682874</v>
      </c>
      <c r="F597">
        <v>2673819.746513566</v>
      </c>
      <c r="G597">
        <v>2698126.901334377</v>
      </c>
    </row>
    <row r="598" spans="1:7">
      <c r="A598">
        <v>596</v>
      </c>
      <c r="B598">
        <v>14288040.43186929</v>
      </c>
      <c r="C598">
        <v>3566906.391342929</v>
      </c>
      <c r="D598">
        <v>2473205.485357246</v>
      </c>
      <c r="E598">
        <v>2876502.318682105</v>
      </c>
      <c r="F598">
        <v>2673324.150481213</v>
      </c>
      <c r="G598">
        <v>2698102.086005796</v>
      </c>
    </row>
    <row r="599" spans="1:7">
      <c r="A599">
        <v>597</v>
      </c>
      <c r="B599">
        <v>14288034.01613709</v>
      </c>
      <c r="C599">
        <v>3567174.140063617</v>
      </c>
      <c r="D599">
        <v>2473054.415242803</v>
      </c>
      <c r="E599">
        <v>2876533.351378275</v>
      </c>
      <c r="F599">
        <v>2673226.023762099</v>
      </c>
      <c r="G599">
        <v>2698046.085690293</v>
      </c>
    </row>
    <row r="600" spans="1:7">
      <c r="A600">
        <v>598</v>
      </c>
      <c r="B600">
        <v>14288037.9231744</v>
      </c>
      <c r="C600">
        <v>3566585.025352399</v>
      </c>
      <c r="D600">
        <v>2473443.459379818</v>
      </c>
      <c r="E600">
        <v>2876457.76578954</v>
      </c>
      <c r="F600">
        <v>2673368.133067975</v>
      </c>
      <c r="G600">
        <v>2698183.539584667</v>
      </c>
    </row>
    <row r="601" spans="1:7">
      <c r="A601">
        <v>599</v>
      </c>
      <c r="B601">
        <v>14288045.74950824</v>
      </c>
      <c r="C601">
        <v>3568477.685925453</v>
      </c>
      <c r="D601">
        <v>2473129.860235426</v>
      </c>
      <c r="E601">
        <v>2876585.70727437</v>
      </c>
      <c r="F601">
        <v>2671806.00274931</v>
      </c>
      <c r="G601">
        <v>2698046.493323683</v>
      </c>
    </row>
    <row r="602" spans="1:7">
      <c r="A602">
        <v>600</v>
      </c>
      <c r="B602">
        <v>14288044.33833637</v>
      </c>
      <c r="C602">
        <v>3567963.002852689</v>
      </c>
      <c r="D602">
        <v>2472801.750500075</v>
      </c>
      <c r="E602">
        <v>2876602.074731254</v>
      </c>
      <c r="F602">
        <v>2672727.906796355</v>
      </c>
      <c r="G602">
        <v>2697949.603455996</v>
      </c>
    </row>
    <row r="603" spans="1:7">
      <c r="A603">
        <v>601</v>
      </c>
      <c r="B603">
        <v>14288043.33195436</v>
      </c>
      <c r="C603">
        <v>3570131.059630923</v>
      </c>
      <c r="D603">
        <v>2472872.05078795</v>
      </c>
      <c r="E603">
        <v>2876695.750457283</v>
      </c>
      <c r="F603">
        <v>2670415.222162711</v>
      </c>
      <c r="G603">
        <v>2697929.248915496</v>
      </c>
    </row>
    <row r="604" spans="1:7">
      <c r="A604">
        <v>602</v>
      </c>
      <c r="B604">
        <v>14288043.20193294</v>
      </c>
      <c r="C604">
        <v>3566202.227690319</v>
      </c>
      <c r="D604">
        <v>2473175.213156267</v>
      </c>
      <c r="E604">
        <v>2876472.714920313</v>
      </c>
      <c r="F604">
        <v>2674088.261112065</v>
      </c>
      <c r="G604">
        <v>2698104.785053976</v>
      </c>
    </row>
    <row r="605" spans="1:7">
      <c r="A605">
        <v>603</v>
      </c>
      <c r="B605">
        <v>14288040.35396356</v>
      </c>
      <c r="C605">
        <v>3567315.557903982</v>
      </c>
      <c r="D605">
        <v>2473242.415002696</v>
      </c>
      <c r="E605">
        <v>2876517.138432508</v>
      </c>
      <c r="F605">
        <v>2672861.004636331</v>
      </c>
      <c r="G605">
        <v>2698104.237988042</v>
      </c>
    </row>
    <row r="606" spans="1:7">
      <c r="A606">
        <v>604</v>
      </c>
      <c r="B606">
        <v>14288043.62166321</v>
      </c>
      <c r="C606">
        <v>3566459.795106958</v>
      </c>
      <c r="D606">
        <v>2473163.662278482</v>
      </c>
      <c r="E606">
        <v>2876486.441555579</v>
      </c>
      <c r="F606">
        <v>2673838.80117483</v>
      </c>
      <c r="G606">
        <v>2698094.921547357</v>
      </c>
    </row>
    <row r="607" spans="1:7">
      <c r="A607">
        <v>605</v>
      </c>
      <c r="B607">
        <v>14288043.63269568</v>
      </c>
      <c r="C607">
        <v>3566903.677105502</v>
      </c>
      <c r="D607">
        <v>2472968.074248764</v>
      </c>
      <c r="E607">
        <v>2876531.586763343</v>
      </c>
      <c r="F607">
        <v>2673615.788863059</v>
      </c>
      <c r="G607">
        <v>2698024.505715012</v>
      </c>
    </row>
    <row r="608" spans="1:7">
      <c r="A608">
        <v>606</v>
      </c>
      <c r="B608">
        <v>14288039.80276955</v>
      </c>
      <c r="C608">
        <v>3567291.660895692</v>
      </c>
      <c r="D608">
        <v>2473075.625077341</v>
      </c>
      <c r="E608">
        <v>2876536.498500072</v>
      </c>
      <c r="F608">
        <v>2673085.108568149</v>
      </c>
      <c r="G608">
        <v>2698050.909728301</v>
      </c>
    </row>
    <row r="609" spans="1:7">
      <c r="A609">
        <v>607</v>
      </c>
      <c r="B609">
        <v>14288041.17937132</v>
      </c>
      <c r="C609">
        <v>3568736.706574933</v>
      </c>
      <c r="D609">
        <v>2472681.825600707</v>
      </c>
      <c r="E609">
        <v>2876653.403660456</v>
      </c>
      <c r="F609">
        <v>2672072.322874622</v>
      </c>
      <c r="G609">
        <v>2697896.920660605</v>
      </c>
    </row>
    <row r="610" spans="1:7">
      <c r="A610">
        <v>608</v>
      </c>
      <c r="B610">
        <v>14288044.15420259</v>
      </c>
      <c r="C610">
        <v>3568069.974693432</v>
      </c>
      <c r="D610">
        <v>2472947.854846715</v>
      </c>
      <c r="E610">
        <v>2876589.079164167</v>
      </c>
      <c r="F610">
        <v>2672442.392159094</v>
      </c>
      <c r="G610">
        <v>2697994.853339185</v>
      </c>
    </row>
    <row r="611" spans="1:7">
      <c r="A611">
        <v>609</v>
      </c>
      <c r="B611">
        <v>14288034.66376998</v>
      </c>
      <c r="C611">
        <v>3566027.979013804</v>
      </c>
      <c r="D611">
        <v>2472641.848852691</v>
      </c>
      <c r="E611">
        <v>2876530.179675092</v>
      </c>
      <c r="F611">
        <v>2674900.254466835</v>
      </c>
      <c r="G611">
        <v>2697934.401761563</v>
      </c>
    </row>
    <row r="612" spans="1:7">
      <c r="A612">
        <v>610</v>
      </c>
      <c r="B612">
        <v>14288035.10197643</v>
      </c>
      <c r="C612">
        <v>3567180.79803245</v>
      </c>
      <c r="D612">
        <v>2472956.188995557</v>
      </c>
      <c r="E612">
        <v>2876545.858476299</v>
      </c>
      <c r="F612">
        <v>2673338.001139839</v>
      </c>
      <c r="G612">
        <v>2698014.255332284</v>
      </c>
    </row>
    <row r="613" spans="1:7">
      <c r="A613">
        <v>611</v>
      </c>
      <c r="B613">
        <v>14288036.67368062</v>
      </c>
      <c r="C613">
        <v>3565290.520414934</v>
      </c>
      <c r="D613">
        <v>2473452.043214323</v>
      </c>
      <c r="E613">
        <v>2876395.706224011</v>
      </c>
      <c r="F613">
        <v>2674688.19629884</v>
      </c>
      <c r="G613">
        <v>2698210.207528512</v>
      </c>
    </row>
    <row r="614" spans="1:7">
      <c r="A614">
        <v>612</v>
      </c>
      <c r="B614">
        <v>14288039.42605372</v>
      </c>
      <c r="C614">
        <v>3566851.436183303</v>
      </c>
      <c r="D614">
        <v>2473021.739811399</v>
      </c>
      <c r="E614">
        <v>2876522.334574444</v>
      </c>
      <c r="F614">
        <v>2673601.658583029</v>
      </c>
      <c r="G614">
        <v>2698042.256901542</v>
      </c>
    </row>
    <row r="615" spans="1:7">
      <c r="A615">
        <v>613</v>
      </c>
      <c r="B615">
        <v>14288034.85483536</v>
      </c>
      <c r="C615">
        <v>3567240.967067135</v>
      </c>
      <c r="D615">
        <v>2473059.514235195</v>
      </c>
      <c r="E615">
        <v>2876535.883922229</v>
      </c>
      <c r="F615">
        <v>2673151.855500668</v>
      </c>
      <c r="G615">
        <v>2698046.634110137</v>
      </c>
    </row>
    <row r="616" spans="1:7">
      <c r="A616">
        <v>614</v>
      </c>
      <c r="B616">
        <v>14288029.93659455</v>
      </c>
      <c r="C616">
        <v>3567189.791185023</v>
      </c>
      <c r="D616">
        <v>2472965.387812235</v>
      </c>
      <c r="E616">
        <v>2876544.994220531</v>
      </c>
      <c r="F616">
        <v>2673313.385680372</v>
      </c>
      <c r="G616">
        <v>2698016.377696388</v>
      </c>
    </row>
    <row r="617" spans="1:7">
      <c r="A617">
        <v>615</v>
      </c>
      <c r="B617">
        <v>14288028.81886243</v>
      </c>
      <c r="C617">
        <v>3567342.758257154</v>
      </c>
      <c r="D617">
        <v>2472887.993620658</v>
      </c>
      <c r="E617">
        <v>2876561.7450903</v>
      </c>
      <c r="F617">
        <v>2673247.95016934</v>
      </c>
      <c r="G617">
        <v>2697988.371724978</v>
      </c>
    </row>
    <row r="618" spans="1:7">
      <c r="A618">
        <v>616</v>
      </c>
      <c r="B618">
        <v>14288025.66530304</v>
      </c>
      <c r="C618">
        <v>3567099.243576504</v>
      </c>
      <c r="D618">
        <v>2472706.67177625</v>
      </c>
      <c r="E618">
        <v>2876572.50401627</v>
      </c>
      <c r="F618">
        <v>2673712.654161193</v>
      </c>
      <c r="G618">
        <v>2697934.591772819</v>
      </c>
    </row>
    <row r="619" spans="1:7">
      <c r="A619">
        <v>617</v>
      </c>
      <c r="B619">
        <v>14288029.81776015</v>
      </c>
      <c r="C619">
        <v>3567747.371255919</v>
      </c>
      <c r="D619">
        <v>2472645.086805296</v>
      </c>
      <c r="E619">
        <v>2876610.837736651</v>
      </c>
      <c r="F619">
        <v>2673123.493550549</v>
      </c>
      <c r="G619">
        <v>2697903.028411736</v>
      </c>
    </row>
    <row r="620" spans="1:7">
      <c r="A620">
        <v>618</v>
      </c>
      <c r="B620">
        <v>14288026.66262404</v>
      </c>
      <c r="C620">
        <v>3567595.159747401</v>
      </c>
      <c r="D620">
        <v>2472661.553248276</v>
      </c>
      <c r="E620">
        <v>2876601.526783332</v>
      </c>
      <c r="F620">
        <v>2673257.735044312</v>
      </c>
      <c r="G620">
        <v>2697910.687800714</v>
      </c>
    </row>
    <row r="621" spans="1:7">
      <c r="A621">
        <v>619</v>
      </c>
      <c r="B621">
        <v>14288025.68624976</v>
      </c>
      <c r="C621">
        <v>3567460.210528745</v>
      </c>
      <c r="D621">
        <v>2472739.661925805</v>
      </c>
      <c r="E621">
        <v>2876585.428365688</v>
      </c>
      <c r="F621">
        <v>2673302.019951974</v>
      </c>
      <c r="G621">
        <v>2697938.365477543</v>
      </c>
    </row>
    <row r="622" spans="1:7">
      <c r="A622">
        <v>620</v>
      </c>
      <c r="B622">
        <v>14288022.55171801</v>
      </c>
      <c r="C622">
        <v>3566807.810068236</v>
      </c>
      <c r="D622">
        <v>2472734.737902404</v>
      </c>
      <c r="E622">
        <v>2876555.153438096</v>
      </c>
      <c r="F622">
        <v>2673975.650772422</v>
      </c>
      <c r="G622">
        <v>2697949.199536847</v>
      </c>
    </row>
    <row r="623" spans="1:7">
      <c r="A623">
        <v>621</v>
      </c>
      <c r="B623">
        <v>14288024.04994734</v>
      </c>
      <c r="C623">
        <v>3566983.900902341</v>
      </c>
      <c r="D623">
        <v>2472774.708791134</v>
      </c>
      <c r="E623">
        <v>2876558.586591924</v>
      </c>
      <c r="F623">
        <v>2673748.452371042</v>
      </c>
      <c r="G623">
        <v>2697958.401290899</v>
      </c>
    </row>
    <row r="624" spans="1:7">
      <c r="A624">
        <v>622</v>
      </c>
      <c r="B624">
        <v>14288018.74259853</v>
      </c>
      <c r="C624">
        <v>3568232.933364125</v>
      </c>
      <c r="D624">
        <v>2472543.390470963</v>
      </c>
      <c r="E624">
        <v>2876646.033929694</v>
      </c>
      <c r="F624">
        <v>2672737.032660091</v>
      </c>
      <c r="G624">
        <v>2697859.352173659</v>
      </c>
    </row>
    <row r="625" spans="1:7">
      <c r="A625">
        <v>623</v>
      </c>
      <c r="B625">
        <v>14288018.34030714</v>
      </c>
      <c r="C625">
        <v>3568428.032707142</v>
      </c>
      <c r="D625">
        <v>2472548.703534016</v>
      </c>
      <c r="E625">
        <v>2876654.565447314</v>
      </c>
      <c r="F625">
        <v>2672529.677454939</v>
      </c>
      <c r="G625">
        <v>2697857.361163733</v>
      </c>
    </row>
    <row r="626" spans="1:7">
      <c r="A626">
        <v>624</v>
      </c>
      <c r="B626">
        <v>14288014.34696889</v>
      </c>
      <c r="C626">
        <v>3567401.121503132</v>
      </c>
      <c r="D626">
        <v>2472736.020533634</v>
      </c>
      <c r="E626">
        <v>2876582.967898369</v>
      </c>
      <c r="F626">
        <v>2673357.397572859</v>
      </c>
      <c r="G626">
        <v>2697936.839460897</v>
      </c>
    </row>
    <row r="627" spans="1:7">
      <c r="A627">
        <v>625</v>
      </c>
      <c r="B627">
        <v>14288018.14974938</v>
      </c>
      <c r="C627">
        <v>3568057.315000326</v>
      </c>
      <c r="D627">
        <v>2472448.025746251</v>
      </c>
      <c r="E627">
        <v>2876649.680088372</v>
      </c>
      <c r="F627">
        <v>2673032.214486813</v>
      </c>
      <c r="G627">
        <v>2697830.914427618</v>
      </c>
    </row>
    <row r="628" spans="1:7">
      <c r="A628">
        <v>626</v>
      </c>
      <c r="B628">
        <v>14288018.29060202</v>
      </c>
      <c r="C628">
        <v>3567643.845592325</v>
      </c>
      <c r="D628">
        <v>2472681.987783987</v>
      </c>
      <c r="E628">
        <v>2876601.222353052</v>
      </c>
      <c r="F628">
        <v>2673176.696642959</v>
      </c>
      <c r="G628">
        <v>2697914.538229696</v>
      </c>
    </row>
    <row r="629" spans="1:7">
      <c r="A629">
        <v>627</v>
      </c>
      <c r="B629">
        <v>14288016.52681326</v>
      </c>
      <c r="C629">
        <v>3568077.898752177</v>
      </c>
      <c r="D629">
        <v>2472616.839732138</v>
      </c>
      <c r="E629">
        <v>2876629.736300478</v>
      </c>
      <c r="F629">
        <v>2672806.751392107</v>
      </c>
      <c r="G629">
        <v>2697885.300636363</v>
      </c>
    </row>
    <row r="630" spans="1:7">
      <c r="A630">
        <v>628</v>
      </c>
      <c r="B630">
        <v>14288018.53084845</v>
      </c>
      <c r="C630">
        <v>3567674.691974393</v>
      </c>
      <c r="D630">
        <v>2472836.764029106</v>
      </c>
      <c r="E630">
        <v>2876583.582170681</v>
      </c>
      <c r="F630">
        <v>2672959.119202191</v>
      </c>
      <c r="G630">
        <v>2697964.373472083</v>
      </c>
    </row>
    <row r="631" spans="1:7">
      <c r="A631">
        <v>629</v>
      </c>
      <c r="B631">
        <v>14288014.70185097</v>
      </c>
      <c r="C631">
        <v>3566292.033319538</v>
      </c>
      <c r="D631">
        <v>2472757.568165512</v>
      </c>
      <c r="E631">
        <v>2876527.987287474</v>
      </c>
      <c r="F631">
        <v>2674472.838071883</v>
      </c>
      <c r="G631">
        <v>2697964.275006566</v>
      </c>
    </row>
    <row r="632" spans="1:7">
      <c r="A632">
        <v>630</v>
      </c>
      <c r="B632">
        <v>14288015.71477952</v>
      </c>
      <c r="C632">
        <v>3567092.347168106</v>
      </c>
      <c r="D632">
        <v>2472759.210440395</v>
      </c>
      <c r="E632">
        <v>2876565.524004387</v>
      </c>
      <c r="F632">
        <v>2673648.13908226</v>
      </c>
      <c r="G632">
        <v>2697950.494084372</v>
      </c>
    </row>
    <row r="633" spans="1:7">
      <c r="A633">
        <v>631</v>
      </c>
      <c r="B633">
        <v>14288014.27426421</v>
      </c>
      <c r="C633">
        <v>3566223.522939552</v>
      </c>
      <c r="D633">
        <v>2472786.223797805</v>
      </c>
      <c r="E633">
        <v>2876521.125843865</v>
      </c>
      <c r="F633">
        <v>2674507.522973111</v>
      </c>
      <c r="G633">
        <v>2697975.878709876</v>
      </c>
    </row>
    <row r="634" spans="1:7">
      <c r="A634">
        <v>632</v>
      </c>
      <c r="B634">
        <v>14288015.01711628</v>
      </c>
      <c r="C634">
        <v>3566365.803199054</v>
      </c>
      <c r="D634">
        <v>2472622.044212236</v>
      </c>
      <c r="E634">
        <v>2876548.130049559</v>
      </c>
      <c r="F634">
        <v>2674558.94049867</v>
      </c>
      <c r="G634">
        <v>2697920.099156763</v>
      </c>
    </row>
    <row r="635" spans="1:7">
      <c r="A635">
        <v>633</v>
      </c>
      <c r="B635">
        <v>14288013.89590184</v>
      </c>
      <c r="C635">
        <v>3565283.095980818</v>
      </c>
      <c r="D635">
        <v>2472975.161522936</v>
      </c>
      <c r="E635">
        <v>2876453.448296502</v>
      </c>
      <c r="F635">
        <v>2675246.999884273</v>
      </c>
      <c r="G635">
        <v>2698055.190217311</v>
      </c>
    </row>
    <row r="636" spans="1:7">
      <c r="A636">
        <v>634</v>
      </c>
      <c r="B636">
        <v>14288016.36761047</v>
      </c>
      <c r="C636">
        <v>3565361.295216287</v>
      </c>
      <c r="D636">
        <v>2473017.167944988</v>
      </c>
      <c r="E636">
        <v>2876452.026705174</v>
      </c>
      <c r="F636">
        <v>2675118.419429895</v>
      </c>
      <c r="G636">
        <v>2698067.458314124</v>
      </c>
    </row>
    <row r="637" spans="1:7">
      <c r="A637">
        <v>635</v>
      </c>
      <c r="B637">
        <v>14288015.6748931</v>
      </c>
      <c r="C637">
        <v>3566141.500868243</v>
      </c>
      <c r="D637">
        <v>2472824.36043797</v>
      </c>
      <c r="E637">
        <v>2876512.75276553</v>
      </c>
      <c r="F637">
        <v>2674545.990325999</v>
      </c>
      <c r="G637">
        <v>2697991.070495356</v>
      </c>
    </row>
    <row r="638" spans="1:7">
      <c r="A638">
        <v>636</v>
      </c>
      <c r="B638">
        <v>14288015.17905686</v>
      </c>
      <c r="C638">
        <v>3565306.748448174</v>
      </c>
      <c r="D638">
        <v>2472989.474378755</v>
      </c>
      <c r="E638">
        <v>2876452.865700868</v>
      </c>
      <c r="F638">
        <v>2675206.9885157</v>
      </c>
      <c r="G638">
        <v>2698059.102013361</v>
      </c>
    </row>
    <row r="639" spans="1:7">
      <c r="A639">
        <v>637</v>
      </c>
      <c r="B639">
        <v>14288015.47389488</v>
      </c>
      <c r="C639">
        <v>3565477.835417929</v>
      </c>
      <c r="D639">
        <v>2473040.229408569</v>
      </c>
      <c r="E639">
        <v>2876454.700810449</v>
      </c>
      <c r="F639">
        <v>2674970.821557191</v>
      </c>
      <c r="G639">
        <v>2698071.88670074</v>
      </c>
    </row>
    <row r="640" spans="1:7">
      <c r="A640">
        <v>638</v>
      </c>
      <c r="B640">
        <v>14288014.65153415</v>
      </c>
      <c r="C640">
        <v>3565413.462642037</v>
      </c>
      <c r="D640">
        <v>2472928.682702791</v>
      </c>
      <c r="E640">
        <v>2876465.370497403</v>
      </c>
      <c r="F640">
        <v>2675169.330017957</v>
      </c>
      <c r="G640">
        <v>2698037.805673958</v>
      </c>
    </row>
    <row r="641" spans="1:7">
      <c r="A641">
        <v>639</v>
      </c>
      <c r="B641">
        <v>14288013.63338452</v>
      </c>
      <c r="C641">
        <v>3564862.063323686</v>
      </c>
      <c r="D641">
        <v>2473115.553361258</v>
      </c>
      <c r="E641">
        <v>2876416.195847931</v>
      </c>
      <c r="F641">
        <v>2675510.858430893</v>
      </c>
      <c r="G641">
        <v>2698108.962420755</v>
      </c>
    </row>
    <row r="642" spans="1:7">
      <c r="A642">
        <v>640</v>
      </c>
      <c r="B642">
        <v>14288015.54018361</v>
      </c>
      <c r="C642">
        <v>3564664.020640781</v>
      </c>
      <c r="D642">
        <v>2473164.028002657</v>
      </c>
      <c r="E642">
        <v>2876400.922289003</v>
      </c>
      <c r="F642">
        <v>2675658.173343486</v>
      </c>
      <c r="G642">
        <v>2698128.395907684</v>
      </c>
    </row>
    <row r="643" spans="1:7">
      <c r="A643">
        <v>641</v>
      </c>
      <c r="B643">
        <v>14288012.54059452</v>
      </c>
      <c r="C643">
        <v>3565074.140081317</v>
      </c>
      <c r="D643">
        <v>2473269.8144975</v>
      </c>
      <c r="E643">
        <v>2876407.225474139</v>
      </c>
      <c r="F643">
        <v>2675106.926678119</v>
      </c>
      <c r="G643">
        <v>2698154.433863448</v>
      </c>
    </row>
    <row r="644" spans="1:7">
      <c r="A644">
        <v>642</v>
      </c>
      <c r="B644">
        <v>14288014.33301834</v>
      </c>
      <c r="C644">
        <v>3564715.108315434</v>
      </c>
      <c r="D644">
        <v>2473236.477451053</v>
      </c>
      <c r="E644">
        <v>2876394.465103272</v>
      </c>
      <c r="F644">
        <v>2675517.701637864</v>
      </c>
      <c r="G644">
        <v>2698150.58051072</v>
      </c>
    </row>
    <row r="645" spans="1:7">
      <c r="A645">
        <v>643</v>
      </c>
      <c r="B645">
        <v>14288012.83718258</v>
      </c>
      <c r="C645">
        <v>3565253.806012688</v>
      </c>
      <c r="D645">
        <v>2473241.912066951</v>
      </c>
      <c r="E645">
        <v>2876419.213896443</v>
      </c>
      <c r="F645">
        <v>2674956.063799982</v>
      </c>
      <c r="G645">
        <v>2698141.841406516</v>
      </c>
    </row>
    <row r="646" spans="1:7">
      <c r="A646">
        <v>644</v>
      </c>
      <c r="B646">
        <v>14288013.77483121</v>
      </c>
      <c r="C646">
        <v>3565117.736853634</v>
      </c>
      <c r="D646">
        <v>2473294.877498347</v>
      </c>
      <c r="E646">
        <v>2876406.226642346</v>
      </c>
      <c r="F646">
        <v>2675033.076360565</v>
      </c>
      <c r="G646">
        <v>2698161.857476315</v>
      </c>
    </row>
    <row r="647" spans="1:7">
      <c r="A647">
        <v>645</v>
      </c>
      <c r="B647">
        <v>14288012.56823559</v>
      </c>
      <c r="C647">
        <v>3563302.093635053</v>
      </c>
      <c r="D647">
        <v>2473469.31718425</v>
      </c>
      <c r="E647">
        <v>2876298.779722593</v>
      </c>
      <c r="F647">
        <v>2676689.111519803</v>
      </c>
      <c r="G647">
        <v>2698253.266173886</v>
      </c>
    </row>
    <row r="648" spans="1:7">
      <c r="A648">
        <v>646</v>
      </c>
      <c r="B648">
        <v>14288013.28973189</v>
      </c>
      <c r="C648">
        <v>3565185.117510613</v>
      </c>
      <c r="D648">
        <v>2473307.822661504</v>
      </c>
      <c r="E648">
        <v>2876407.757548425</v>
      </c>
      <c r="F648">
        <v>2674947.625662633</v>
      </c>
      <c r="G648">
        <v>2698164.966348718</v>
      </c>
    </row>
    <row r="649" spans="1:7">
      <c r="A649">
        <v>647</v>
      </c>
      <c r="B649">
        <v>14288012.94951232</v>
      </c>
      <c r="C649">
        <v>3565959.544084003</v>
      </c>
      <c r="D649">
        <v>2472926.281121398</v>
      </c>
      <c r="E649">
        <v>2876491.383184512</v>
      </c>
      <c r="F649">
        <v>2674609.071210958</v>
      </c>
      <c r="G649">
        <v>2698026.669911454</v>
      </c>
    </row>
    <row r="650" spans="1:7">
      <c r="A650">
        <v>648</v>
      </c>
      <c r="B650">
        <v>14288013.50914818</v>
      </c>
      <c r="C650">
        <v>3565649.390559106</v>
      </c>
      <c r="D650">
        <v>2473204.113459795</v>
      </c>
      <c r="E650">
        <v>2876442.540431798</v>
      </c>
      <c r="F650">
        <v>2674595.022373994</v>
      </c>
      <c r="G650">
        <v>2698122.442323484</v>
      </c>
    </row>
    <row r="651" spans="1:7">
      <c r="A651">
        <v>649</v>
      </c>
      <c r="B651">
        <v>14288012.09853495</v>
      </c>
      <c r="C651">
        <v>3564602.306925128</v>
      </c>
      <c r="D651">
        <v>2473209.500153364</v>
      </c>
      <c r="E651">
        <v>2876392.39951617</v>
      </c>
      <c r="F651">
        <v>2675664.721093739</v>
      </c>
      <c r="G651">
        <v>2698143.170846542</v>
      </c>
    </row>
    <row r="652" spans="1:7">
      <c r="A652">
        <v>650</v>
      </c>
      <c r="B652">
        <v>14288012.79106495</v>
      </c>
      <c r="C652">
        <v>3564613.313423441</v>
      </c>
      <c r="D652">
        <v>2473318.163075076</v>
      </c>
      <c r="E652">
        <v>2876379.558802732</v>
      </c>
      <c r="F652">
        <v>2675523.358334761</v>
      </c>
      <c r="G652">
        <v>2698178.397428939</v>
      </c>
    </row>
    <row r="653" spans="1:7">
      <c r="A653">
        <v>651</v>
      </c>
      <c r="B653">
        <v>14288017.03291449</v>
      </c>
      <c r="C653">
        <v>3564614.371596893</v>
      </c>
      <c r="D653">
        <v>2473304.936061317</v>
      </c>
      <c r="E653">
        <v>2876381.404348615</v>
      </c>
      <c r="F653">
        <v>2675542.694941004</v>
      </c>
      <c r="G653">
        <v>2698173.625966655</v>
      </c>
    </row>
    <row r="654" spans="1:7">
      <c r="A654">
        <v>652</v>
      </c>
      <c r="B654">
        <v>14288014.62921574</v>
      </c>
      <c r="C654">
        <v>3564003.935666459</v>
      </c>
      <c r="D654">
        <v>2473235.25839527</v>
      </c>
      <c r="E654">
        <v>2876360.995443862</v>
      </c>
      <c r="F654">
        <v>2676251.248523568</v>
      </c>
      <c r="G654">
        <v>2698163.191186577</v>
      </c>
    </row>
    <row r="655" spans="1:7">
      <c r="A655">
        <v>653</v>
      </c>
      <c r="B655">
        <v>14288014.29084727</v>
      </c>
      <c r="C655">
        <v>3563964.480134087</v>
      </c>
      <c r="D655">
        <v>2473256.360628163</v>
      </c>
      <c r="E655">
        <v>2876356.448417717</v>
      </c>
      <c r="F655">
        <v>2676266.032788997</v>
      </c>
      <c r="G655">
        <v>2698170.968878305</v>
      </c>
    </row>
    <row r="656" spans="1:7">
      <c r="A656">
        <v>654</v>
      </c>
      <c r="B656">
        <v>14288012.92868247</v>
      </c>
      <c r="C656">
        <v>3564736.295799313</v>
      </c>
      <c r="D656">
        <v>2473071.02632699</v>
      </c>
      <c r="E656">
        <v>2876415.826381199</v>
      </c>
      <c r="F656">
        <v>2675693.968065942</v>
      </c>
      <c r="G656">
        <v>2698095.812109023</v>
      </c>
    </row>
    <row r="657" spans="1:7">
      <c r="A657">
        <v>655</v>
      </c>
      <c r="B657">
        <v>14288013.00339191</v>
      </c>
      <c r="C657">
        <v>3564849.223873989</v>
      </c>
      <c r="D657">
        <v>2472974.275685024</v>
      </c>
      <c r="E657">
        <v>2876433.076507045</v>
      </c>
      <c r="F657">
        <v>2675693.658487294</v>
      </c>
      <c r="G657">
        <v>2698062.768838561</v>
      </c>
    </row>
    <row r="658" spans="1:7">
      <c r="A658">
        <v>656</v>
      </c>
      <c r="B658">
        <v>14288012.10367435</v>
      </c>
      <c r="C658">
        <v>3564912.391376033</v>
      </c>
      <c r="D658">
        <v>2473142.608160305</v>
      </c>
      <c r="E658">
        <v>2876415.340307121</v>
      </c>
      <c r="F658">
        <v>2675425.63088407</v>
      </c>
      <c r="G658">
        <v>2698116.132946823</v>
      </c>
    </row>
    <row r="659" spans="1:7">
      <c r="A659">
        <v>657</v>
      </c>
      <c r="B659">
        <v>14288012.83405943</v>
      </c>
      <c r="C659">
        <v>3565685.69015558</v>
      </c>
      <c r="D659">
        <v>2473120.803800517</v>
      </c>
      <c r="E659">
        <v>2876454.589559004</v>
      </c>
      <c r="F659">
        <v>2674657.990333993</v>
      </c>
      <c r="G659">
        <v>2698093.760210338</v>
      </c>
    </row>
    <row r="660" spans="1:7">
      <c r="A660">
        <v>658</v>
      </c>
      <c r="B660">
        <v>14288013.38876995</v>
      </c>
      <c r="C660">
        <v>3564666.481959222</v>
      </c>
      <c r="D660">
        <v>2473244.089413232</v>
      </c>
      <c r="E660">
        <v>2876391.201153103</v>
      </c>
      <c r="F660">
        <v>2675558.302272068</v>
      </c>
      <c r="G660">
        <v>2698153.313972319</v>
      </c>
    </row>
    <row r="661" spans="1:7">
      <c r="A661">
        <v>659</v>
      </c>
      <c r="B661">
        <v>14288011.39073804</v>
      </c>
      <c r="C661">
        <v>3564795.443600403</v>
      </c>
      <c r="D661">
        <v>2473182.395571825</v>
      </c>
      <c r="E661">
        <v>2876404.832000795</v>
      </c>
      <c r="F661">
        <v>2675498.155297269</v>
      </c>
      <c r="G661">
        <v>2698130.564267745</v>
      </c>
    </row>
    <row r="662" spans="1:7">
      <c r="A662">
        <v>660</v>
      </c>
      <c r="B662">
        <v>14288011.96328062</v>
      </c>
      <c r="C662">
        <v>3564632.313441226</v>
      </c>
      <c r="D662">
        <v>2473259.705999293</v>
      </c>
      <c r="E662">
        <v>2876387.645342046</v>
      </c>
      <c r="F662">
        <v>2675573.814864503</v>
      </c>
      <c r="G662">
        <v>2698158.483633555</v>
      </c>
    </row>
    <row r="663" spans="1:7">
      <c r="A663">
        <v>661</v>
      </c>
      <c r="B663">
        <v>14288012.08946376</v>
      </c>
      <c r="C663">
        <v>3564701.55608195</v>
      </c>
      <c r="D663">
        <v>2473220.135277084</v>
      </c>
      <c r="E663">
        <v>2876395.766785634</v>
      </c>
      <c r="F663">
        <v>2675550.110166565</v>
      </c>
      <c r="G663">
        <v>2698144.521152527</v>
      </c>
    </row>
    <row r="664" spans="1:7">
      <c r="A664">
        <v>662</v>
      </c>
      <c r="B664">
        <v>14288010.69673694</v>
      </c>
      <c r="C664">
        <v>3565038.901660914</v>
      </c>
      <c r="D664">
        <v>2473128.197716464</v>
      </c>
      <c r="E664">
        <v>2876423.021744518</v>
      </c>
      <c r="F664">
        <v>2675312.586700797</v>
      </c>
      <c r="G664">
        <v>2698107.988914252</v>
      </c>
    </row>
    <row r="665" spans="1:7">
      <c r="A665">
        <v>663</v>
      </c>
      <c r="B665">
        <v>14288011.49470097</v>
      </c>
      <c r="C665">
        <v>3565091.696580328</v>
      </c>
      <c r="D665">
        <v>2473161.993210061</v>
      </c>
      <c r="E665">
        <v>2876421.390449103</v>
      </c>
      <c r="F665">
        <v>2675218.519597747</v>
      </c>
      <c r="G665">
        <v>2698117.894863727</v>
      </c>
    </row>
    <row r="666" spans="1:7">
      <c r="A666">
        <v>664</v>
      </c>
      <c r="B666">
        <v>14288010.87517842</v>
      </c>
      <c r="C666">
        <v>3565087.434438165</v>
      </c>
      <c r="D666">
        <v>2473117.454292866</v>
      </c>
      <c r="E666">
        <v>2876426.646141538</v>
      </c>
      <c r="F666">
        <v>2675275.979656653</v>
      </c>
      <c r="G666">
        <v>2698103.360649192</v>
      </c>
    </row>
    <row r="667" spans="1:7">
      <c r="A667">
        <v>665</v>
      </c>
      <c r="B667">
        <v>14288010.30705031</v>
      </c>
      <c r="C667">
        <v>3565198.67596049</v>
      </c>
      <c r="D667">
        <v>2473045.012650293</v>
      </c>
      <c r="E667">
        <v>2876440.812445522</v>
      </c>
      <c r="F667">
        <v>2675247.776579768</v>
      </c>
      <c r="G667">
        <v>2698078.029414232</v>
      </c>
    </row>
    <row r="668" spans="1:7">
      <c r="A668">
        <v>666</v>
      </c>
      <c r="B668">
        <v>14288011.53842003</v>
      </c>
      <c r="C668">
        <v>3564834.952055555</v>
      </c>
      <c r="D668">
        <v>2473019.196121284</v>
      </c>
      <c r="E668">
        <v>2876426.901844441</v>
      </c>
      <c r="F668">
        <v>2675654.01880594</v>
      </c>
      <c r="G668">
        <v>2698076.469592805</v>
      </c>
    </row>
    <row r="669" spans="1:7">
      <c r="A669">
        <v>667</v>
      </c>
      <c r="B669">
        <v>14288010.70083821</v>
      </c>
      <c r="C669">
        <v>3564915.6853412</v>
      </c>
      <c r="D669">
        <v>2473079.507755612</v>
      </c>
      <c r="E669">
        <v>2876423.174506881</v>
      </c>
      <c r="F669">
        <v>2675497.618984559</v>
      </c>
      <c r="G669">
        <v>2698094.714249954</v>
      </c>
    </row>
    <row r="670" spans="1:7">
      <c r="A670">
        <v>668</v>
      </c>
      <c r="B670">
        <v>14288013.08132846</v>
      </c>
      <c r="C670">
        <v>3566051.121063341</v>
      </c>
      <c r="D670">
        <v>2472952.566448324</v>
      </c>
      <c r="E670">
        <v>2876492.594442949</v>
      </c>
      <c r="F670">
        <v>2674484.922828764</v>
      </c>
      <c r="G670">
        <v>2698031.876545082</v>
      </c>
    </row>
    <row r="671" spans="1:7">
      <c r="A671">
        <v>669</v>
      </c>
      <c r="B671">
        <v>14288010.66376124</v>
      </c>
      <c r="C671">
        <v>3564974.880096201</v>
      </c>
      <c r="D671">
        <v>2473080.954301802</v>
      </c>
      <c r="E671">
        <v>2876425.805855491</v>
      </c>
      <c r="F671">
        <v>2675435.121018458</v>
      </c>
      <c r="G671">
        <v>2698093.902489285</v>
      </c>
    </row>
    <row r="672" spans="1:7">
      <c r="A672">
        <v>670</v>
      </c>
      <c r="B672">
        <v>14288010.44366072</v>
      </c>
      <c r="C672">
        <v>3565381.672627934</v>
      </c>
      <c r="D672">
        <v>2473018.531162858</v>
      </c>
      <c r="E672">
        <v>2876452.75039818</v>
      </c>
      <c r="F672">
        <v>2675091.546339305</v>
      </c>
      <c r="G672">
        <v>2698065.943132445</v>
      </c>
    </row>
    <row r="673" spans="1:7">
      <c r="A673">
        <v>671</v>
      </c>
      <c r="B673">
        <v>14288009.79696709</v>
      </c>
      <c r="C673">
        <v>3565321.246212585</v>
      </c>
      <c r="D673">
        <v>2473059.747304939</v>
      </c>
      <c r="E673">
        <v>2876444.744745012</v>
      </c>
      <c r="F673">
        <v>2675103.38367471</v>
      </c>
      <c r="G673">
        <v>2698080.675029842</v>
      </c>
    </row>
    <row r="674" spans="1:7">
      <c r="A674">
        <v>672</v>
      </c>
      <c r="B674">
        <v>14288008.89267771</v>
      </c>
      <c r="C674">
        <v>3565661.150801634</v>
      </c>
      <c r="D674">
        <v>2473061.003049591</v>
      </c>
      <c r="E674">
        <v>2876460.608928102</v>
      </c>
      <c r="F674">
        <v>2674751.602861657</v>
      </c>
      <c r="G674">
        <v>2698074.527036729</v>
      </c>
    </row>
    <row r="675" spans="1:7">
      <c r="A675">
        <v>673</v>
      </c>
      <c r="B675">
        <v>14288009.28115966</v>
      </c>
      <c r="C675">
        <v>3565545.486564761</v>
      </c>
      <c r="D675">
        <v>2473112.814729911</v>
      </c>
      <c r="E675">
        <v>2876448.761300347</v>
      </c>
      <c r="F675">
        <v>2674808.72696986</v>
      </c>
      <c r="G675">
        <v>2698093.491594775</v>
      </c>
    </row>
    <row r="676" spans="1:7">
      <c r="A676">
        <v>674</v>
      </c>
      <c r="B676">
        <v>14288007.36310126</v>
      </c>
      <c r="C676">
        <v>3565598.719340516</v>
      </c>
      <c r="D676">
        <v>2472961.995465964</v>
      </c>
      <c r="E676">
        <v>2876469.763658886</v>
      </c>
      <c r="F676">
        <v>2674932.95733122</v>
      </c>
      <c r="G676">
        <v>2698043.927304674</v>
      </c>
    </row>
    <row r="677" spans="1:7">
      <c r="A677">
        <v>675</v>
      </c>
      <c r="B677">
        <v>14288006.44258984</v>
      </c>
      <c r="C677">
        <v>3566090.149411615</v>
      </c>
      <c r="D677">
        <v>2472887.75865718</v>
      </c>
      <c r="E677">
        <v>2876502.107255311</v>
      </c>
      <c r="F677">
        <v>2674515.894122454</v>
      </c>
      <c r="G677">
        <v>2698010.533143282</v>
      </c>
    </row>
    <row r="678" spans="1:7">
      <c r="A678">
        <v>676</v>
      </c>
      <c r="B678">
        <v>14288006.81791756</v>
      </c>
      <c r="C678">
        <v>3565926.894354525</v>
      </c>
      <c r="D678">
        <v>2472880.300275202</v>
      </c>
      <c r="E678">
        <v>2876495.329490304</v>
      </c>
      <c r="F678">
        <v>2674693.057482725</v>
      </c>
      <c r="G678">
        <v>2698011.2363148</v>
      </c>
    </row>
    <row r="679" spans="1:7">
      <c r="A679">
        <v>677</v>
      </c>
      <c r="B679">
        <v>14288006.91670864</v>
      </c>
      <c r="C679">
        <v>3565890.117014013</v>
      </c>
      <c r="D679">
        <v>2472843.071604143</v>
      </c>
      <c r="E679">
        <v>2876498.138549307</v>
      </c>
      <c r="F679">
        <v>2674775.407594766</v>
      </c>
      <c r="G679">
        <v>2698000.181946415</v>
      </c>
    </row>
    <row r="680" spans="1:7">
      <c r="A680">
        <v>678</v>
      </c>
      <c r="B680">
        <v>14288006.58725355</v>
      </c>
      <c r="C680">
        <v>3566128.842789571</v>
      </c>
      <c r="D680">
        <v>2472801.858535729</v>
      </c>
      <c r="E680">
        <v>2876514.537932303</v>
      </c>
      <c r="F680">
        <v>2674579.447436629</v>
      </c>
      <c r="G680">
        <v>2697981.900559323</v>
      </c>
    </row>
    <row r="681" spans="1:7">
      <c r="A681">
        <v>679</v>
      </c>
      <c r="B681">
        <v>14288006.42503371</v>
      </c>
      <c r="C681">
        <v>3566303.298590106</v>
      </c>
      <c r="D681">
        <v>2472821.578921536</v>
      </c>
      <c r="E681">
        <v>2876520.331296777</v>
      </c>
      <c r="F681">
        <v>2674376.005430275</v>
      </c>
      <c r="G681">
        <v>2697985.210795018</v>
      </c>
    </row>
    <row r="682" spans="1:7">
      <c r="A682">
        <v>680</v>
      </c>
      <c r="B682">
        <v>14288007.08216074</v>
      </c>
      <c r="C682">
        <v>3566147.511947111</v>
      </c>
      <c r="D682">
        <v>2472855.293995491</v>
      </c>
      <c r="E682">
        <v>2876508.815844454</v>
      </c>
      <c r="F682">
        <v>2674496.598259807</v>
      </c>
      <c r="G682">
        <v>2697998.862113875</v>
      </c>
    </row>
    <row r="683" spans="1:7">
      <c r="A683">
        <v>681</v>
      </c>
      <c r="B683">
        <v>14288006.62799593</v>
      </c>
      <c r="C683">
        <v>3566207.926692825</v>
      </c>
      <c r="D683">
        <v>2472878.707723747</v>
      </c>
      <c r="E683">
        <v>2876508.813608329</v>
      </c>
      <c r="F683">
        <v>2674405.831003007</v>
      </c>
      <c r="G683">
        <v>2698005.348968016</v>
      </c>
    </row>
    <row r="684" spans="1:7">
      <c r="A684">
        <v>682</v>
      </c>
      <c r="B684">
        <v>14288006.69389409</v>
      </c>
      <c r="C684">
        <v>3566669.481942756</v>
      </c>
      <c r="D684">
        <v>2472779.234726151</v>
      </c>
      <c r="E684">
        <v>2876542.847568875</v>
      </c>
      <c r="F684">
        <v>2674050.699806361</v>
      </c>
      <c r="G684">
        <v>2697964.429849948</v>
      </c>
    </row>
    <row r="685" spans="1:7">
      <c r="A685">
        <v>683</v>
      </c>
      <c r="B685">
        <v>14288007.26075791</v>
      </c>
      <c r="C685">
        <v>3567252.537961001</v>
      </c>
      <c r="D685">
        <v>2472666.96153845</v>
      </c>
      <c r="E685">
        <v>2876584.267038746</v>
      </c>
      <c r="F685">
        <v>2673585.984128164</v>
      </c>
      <c r="G685">
        <v>2697917.510091552</v>
      </c>
    </row>
    <row r="686" spans="1:7">
      <c r="A686">
        <v>684</v>
      </c>
      <c r="B686">
        <v>14288006.90396547</v>
      </c>
      <c r="C686">
        <v>3566371.831685561</v>
      </c>
      <c r="D686">
        <v>2472813.950844724</v>
      </c>
      <c r="E686">
        <v>2876524.537472036</v>
      </c>
      <c r="F686">
        <v>2674315.32873727</v>
      </c>
      <c r="G686">
        <v>2697981.255225882</v>
      </c>
    </row>
    <row r="687" spans="1:7">
      <c r="A687">
        <v>685</v>
      </c>
      <c r="B687">
        <v>14288006.87153095</v>
      </c>
      <c r="C687">
        <v>3566229.871946675</v>
      </c>
      <c r="D687">
        <v>2472856.515142833</v>
      </c>
      <c r="E687">
        <v>2876512.544333654</v>
      </c>
      <c r="F687">
        <v>2674409.775384977</v>
      </c>
      <c r="G687">
        <v>2697998.164722809</v>
      </c>
    </row>
    <row r="688" spans="1:7">
      <c r="A688">
        <v>686</v>
      </c>
      <c r="B688">
        <v>14288006.9303308</v>
      </c>
      <c r="C688">
        <v>3566216.804126472</v>
      </c>
      <c r="D688">
        <v>2472819.503197175</v>
      </c>
      <c r="E688">
        <v>2876516.526238979</v>
      </c>
      <c r="F688">
        <v>2674467.793781215</v>
      </c>
      <c r="G688">
        <v>2697986.302986959</v>
      </c>
    </row>
    <row r="689" spans="1:7">
      <c r="A689">
        <v>687</v>
      </c>
      <c r="B689">
        <v>14288006.44618632</v>
      </c>
      <c r="C689">
        <v>3566167.835966133</v>
      </c>
      <c r="D689">
        <v>2472760.649395614</v>
      </c>
      <c r="E689">
        <v>2876521.496346279</v>
      </c>
      <c r="F689">
        <v>2674588.451146731</v>
      </c>
      <c r="G689">
        <v>2697968.013331566</v>
      </c>
    </row>
    <row r="690" spans="1:7">
      <c r="A690">
        <v>688</v>
      </c>
      <c r="B690">
        <v>14288007.04856175</v>
      </c>
      <c r="C690">
        <v>3566233.594124262</v>
      </c>
      <c r="D690">
        <v>2472835.17198608</v>
      </c>
      <c r="E690">
        <v>2876515.375088477</v>
      </c>
      <c r="F690">
        <v>2674431.931772862</v>
      </c>
      <c r="G690">
        <v>2697990.975590071</v>
      </c>
    </row>
    <row r="691" spans="1:7">
      <c r="A691">
        <v>689</v>
      </c>
      <c r="B691">
        <v>14288007.10046602</v>
      </c>
      <c r="C691">
        <v>3566665.281046936</v>
      </c>
      <c r="D691">
        <v>2472828.51591993</v>
      </c>
      <c r="E691">
        <v>2876536.606438427</v>
      </c>
      <c r="F691">
        <v>2673996.009895362</v>
      </c>
      <c r="G691">
        <v>2697980.687165367</v>
      </c>
    </row>
    <row r="692" spans="1:7">
      <c r="A692">
        <v>690</v>
      </c>
      <c r="B692">
        <v>14288006.58669953</v>
      </c>
      <c r="C692">
        <v>3566217.80982679</v>
      </c>
      <c r="D692">
        <v>2472786.778210538</v>
      </c>
      <c r="E692">
        <v>2876520.576133073</v>
      </c>
      <c r="F692">
        <v>2674505.742226332</v>
      </c>
      <c r="G692">
        <v>2697975.680302801</v>
      </c>
    </row>
    <row r="693" spans="1:7">
      <c r="A693">
        <v>691</v>
      </c>
      <c r="B693">
        <v>14288006.96341424</v>
      </c>
      <c r="C693">
        <v>3565822.883359822</v>
      </c>
      <c r="D693">
        <v>2472952.15918146</v>
      </c>
      <c r="E693">
        <v>2876481.507841658</v>
      </c>
      <c r="F693">
        <v>2674713.47672078</v>
      </c>
      <c r="G693">
        <v>2698036.936310519</v>
      </c>
    </row>
    <row r="694" spans="1:7">
      <c r="A694">
        <v>692</v>
      </c>
      <c r="B694">
        <v>14288006.60556379</v>
      </c>
      <c r="C694">
        <v>3566190.136190451</v>
      </c>
      <c r="D694">
        <v>2472859.435926844</v>
      </c>
      <c r="E694">
        <v>2876510.297868369</v>
      </c>
      <c r="F694">
        <v>2674447.00464533</v>
      </c>
      <c r="G694">
        <v>2697999.730932795</v>
      </c>
    </row>
    <row r="695" spans="1:7">
      <c r="A695">
        <v>693</v>
      </c>
      <c r="B695">
        <v>14288006.88892501</v>
      </c>
      <c r="C695">
        <v>3566022.913790501</v>
      </c>
      <c r="D695">
        <v>2472793.018301743</v>
      </c>
      <c r="E695">
        <v>2876510.652611172</v>
      </c>
      <c r="F695">
        <v>2674699.244163623</v>
      </c>
      <c r="G695">
        <v>2697981.060057973</v>
      </c>
    </row>
    <row r="696" spans="1:7">
      <c r="A696">
        <v>694</v>
      </c>
      <c r="B696">
        <v>14288006.44138008</v>
      </c>
      <c r="C696">
        <v>3566253.144676795</v>
      </c>
      <c r="D696">
        <v>2472845.558588446</v>
      </c>
      <c r="E696">
        <v>2876515.010567648</v>
      </c>
      <c r="F696">
        <v>2674398.760043565</v>
      </c>
      <c r="G696">
        <v>2697993.967503627</v>
      </c>
    </row>
    <row r="697" spans="1:7">
      <c r="A697">
        <v>695</v>
      </c>
      <c r="B697">
        <v>14288006.65917695</v>
      </c>
      <c r="C697">
        <v>3566011.724846923</v>
      </c>
      <c r="D697">
        <v>2472665.908706865</v>
      </c>
      <c r="E697">
        <v>2876525.773920025</v>
      </c>
      <c r="F697">
        <v>2674862.647967406</v>
      </c>
      <c r="G697">
        <v>2697940.603735733</v>
      </c>
    </row>
    <row r="698" spans="1:7">
      <c r="A698">
        <v>696</v>
      </c>
      <c r="B698">
        <v>14288006.58314243</v>
      </c>
      <c r="C698">
        <v>3566226.862296669</v>
      </c>
      <c r="D698">
        <v>2472855.062870943</v>
      </c>
      <c r="E698">
        <v>2876512.583808569</v>
      </c>
      <c r="F698">
        <v>2674414.524813537</v>
      </c>
      <c r="G698">
        <v>2697997.549352707</v>
      </c>
    </row>
    <row r="699" spans="1:7">
      <c r="A699">
        <v>697</v>
      </c>
      <c r="B699">
        <v>14288006.53581567</v>
      </c>
      <c r="C699">
        <v>3566409.984756429</v>
      </c>
      <c r="D699">
        <v>2472803.72010158</v>
      </c>
      <c r="E699">
        <v>2876527.581920692</v>
      </c>
      <c r="F699">
        <v>2674287.871115436</v>
      </c>
      <c r="G699">
        <v>2697977.377921537</v>
      </c>
    </row>
    <row r="700" spans="1:7">
      <c r="A700">
        <v>698</v>
      </c>
      <c r="B700">
        <v>14288006.48787314</v>
      </c>
      <c r="C700">
        <v>3566337.765750722</v>
      </c>
      <c r="D700">
        <v>2472860.928967254</v>
      </c>
      <c r="E700">
        <v>2876517.131963113</v>
      </c>
      <c r="F700">
        <v>2674293.395179738</v>
      </c>
      <c r="G700">
        <v>2697997.266012311</v>
      </c>
    </row>
    <row r="701" spans="1:7">
      <c r="A701">
        <v>699</v>
      </c>
      <c r="B701">
        <v>14288006.5724298</v>
      </c>
      <c r="C701">
        <v>3566338.749923785</v>
      </c>
      <c r="D701">
        <v>2472822.090108157</v>
      </c>
      <c r="E701">
        <v>2876521.95584047</v>
      </c>
      <c r="F701">
        <v>2674339.131262121</v>
      </c>
      <c r="G701">
        <v>2697984.64529527</v>
      </c>
    </row>
    <row r="702" spans="1:7">
      <c r="A702">
        <v>700</v>
      </c>
      <c r="B702">
        <v>14288006.27505421</v>
      </c>
      <c r="C702">
        <v>3566263.204722514</v>
      </c>
      <c r="D702">
        <v>2472835.229609523</v>
      </c>
      <c r="E702">
        <v>2876516.731796</v>
      </c>
      <c r="F702">
        <v>2674400.579479597</v>
      </c>
      <c r="G702">
        <v>2697990.529446579</v>
      </c>
    </row>
    <row r="703" spans="1:7">
      <c r="A703">
        <v>701</v>
      </c>
      <c r="B703">
        <v>14288006.5185347</v>
      </c>
      <c r="C703">
        <v>3566269.164457171</v>
      </c>
      <c r="D703">
        <v>2472849.006108955</v>
      </c>
      <c r="E703">
        <v>2876515.320594645</v>
      </c>
      <c r="F703">
        <v>2674378.082596654</v>
      </c>
      <c r="G703">
        <v>2697994.944777277</v>
      </c>
    </row>
    <row r="704" spans="1:7">
      <c r="A704">
        <v>702</v>
      </c>
      <c r="B704">
        <v>14288006.25170352</v>
      </c>
      <c r="C704">
        <v>3566086.927463244</v>
      </c>
      <c r="D704">
        <v>2472878.648503373</v>
      </c>
      <c r="E704">
        <v>2876503.053029793</v>
      </c>
      <c r="F704">
        <v>2674529.671398078</v>
      </c>
      <c r="G704">
        <v>2698007.95130903</v>
      </c>
    </row>
    <row r="705" spans="1:7">
      <c r="A705">
        <v>703</v>
      </c>
      <c r="B705">
        <v>14288006.30655406</v>
      </c>
      <c r="C705">
        <v>3566190.602418075</v>
      </c>
      <c r="D705">
        <v>2472850.589146096</v>
      </c>
      <c r="E705">
        <v>2876511.411191545</v>
      </c>
      <c r="F705">
        <v>2674456.76674753</v>
      </c>
      <c r="G705">
        <v>2697996.937050815</v>
      </c>
    </row>
    <row r="706" spans="1:7">
      <c r="A706">
        <v>704</v>
      </c>
      <c r="B706">
        <v>14288006.16836888</v>
      </c>
      <c r="C706">
        <v>3566526.878038829</v>
      </c>
      <c r="D706">
        <v>2472825.18677496</v>
      </c>
      <c r="E706">
        <v>2876530.431338485</v>
      </c>
      <c r="F706">
        <v>2674141.249776082</v>
      </c>
      <c r="G706">
        <v>2697982.42244052</v>
      </c>
    </row>
    <row r="707" spans="1:7">
      <c r="A707">
        <v>705</v>
      </c>
      <c r="B707">
        <v>14288006.2287939</v>
      </c>
      <c r="C707">
        <v>3566494.823999573</v>
      </c>
      <c r="D707">
        <v>2472852.184366683</v>
      </c>
      <c r="E707">
        <v>2876525.577618044</v>
      </c>
      <c r="F707">
        <v>2674141.772483395</v>
      </c>
      <c r="G707">
        <v>2697991.870326201</v>
      </c>
    </row>
    <row r="708" spans="1:7">
      <c r="A708">
        <v>706</v>
      </c>
      <c r="B708">
        <v>14288005.9788321</v>
      </c>
      <c r="C708">
        <v>3566272.478529588</v>
      </c>
      <c r="D708">
        <v>2472853.835273318</v>
      </c>
      <c r="E708">
        <v>2876514.871796072</v>
      </c>
      <c r="F708">
        <v>2674368.229016997</v>
      </c>
      <c r="G708">
        <v>2697996.564216123</v>
      </c>
    </row>
    <row r="709" spans="1:7">
      <c r="A709">
        <v>707</v>
      </c>
      <c r="B709">
        <v>14288006.17092077</v>
      </c>
      <c r="C709">
        <v>3566276.935043112</v>
      </c>
      <c r="D709">
        <v>2472829.855953662</v>
      </c>
      <c r="E709">
        <v>2876518.039891464</v>
      </c>
      <c r="F709">
        <v>2674392.557343729</v>
      </c>
      <c r="G709">
        <v>2697988.7826888</v>
      </c>
    </row>
    <row r="710" spans="1:7">
      <c r="A710">
        <v>708</v>
      </c>
      <c r="B710">
        <v>14288005.74100175</v>
      </c>
      <c r="C710">
        <v>3566093.293145935</v>
      </c>
      <c r="D710">
        <v>2472793.154300279</v>
      </c>
      <c r="E710">
        <v>2876513.889396396</v>
      </c>
      <c r="F710">
        <v>2674625.012414693</v>
      </c>
      <c r="G710">
        <v>2697980.391744444</v>
      </c>
    </row>
    <row r="711" spans="1:7">
      <c r="A711">
        <v>709</v>
      </c>
      <c r="B711">
        <v>14288005.57987979</v>
      </c>
      <c r="C711">
        <v>3566081.520547865</v>
      </c>
      <c r="D711">
        <v>2472773.992294102</v>
      </c>
      <c r="E711">
        <v>2876515.705371829</v>
      </c>
      <c r="F711">
        <v>2674659.954583666</v>
      </c>
      <c r="G711">
        <v>2697974.407082333</v>
      </c>
    </row>
    <row r="712" spans="1:7">
      <c r="A712">
        <v>710</v>
      </c>
      <c r="B712">
        <v>14288005.68606533</v>
      </c>
      <c r="C712">
        <v>3565873.351679403</v>
      </c>
      <c r="D712">
        <v>2472792.179197875</v>
      </c>
      <c r="E712">
        <v>2876503.628054389</v>
      </c>
      <c r="F712">
        <v>2674852.487561752</v>
      </c>
      <c r="G712">
        <v>2697984.03957191</v>
      </c>
    </row>
    <row r="713" spans="1:7">
      <c r="A713">
        <v>711</v>
      </c>
      <c r="B713">
        <v>14288005.6497759</v>
      </c>
      <c r="C713">
        <v>3566093.175044133</v>
      </c>
      <c r="D713">
        <v>2472779.073697101</v>
      </c>
      <c r="E713">
        <v>2876515.625987357</v>
      </c>
      <c r="F713">
        <v>2674641.975517029</v>
      </c>
      <c r="G713">
        <v>2697975.799530279</v>
      </c>
    </row>
    <row r="714" spans="1:7">
      <c r="A714">
        <v>712</v>
      </c>
      <c r="B714">
        <v>14288005.75656648</v>
      </c>
      <c r="C714">
        <v>3565883.345121515</v>
      </c>
      <c r="D714">
        <v>2472777.66640511</v>
      </c>
      <c r="E714">
        <v>2876505.908952125</v>
      </c>
      <c r="F714">
        <v>2674859.323872245</v>
      </c>
      <c r="G714">
        <v>2697979.512215482</v>
      </c>
    </row>
    <row r="715" spans="1:7">
      <c r="A715">
        <v>713</v>
      </c>
      <c r="B715">
        <v>14288005.67519919</v>
      </c>
      <c r="C715">
        <v>3565938.637220339</v>
      </c>
      <c r="D715">
        <v>2472790.586046481</v>
      </c>
      <c r="E715">
        <v>2876506.918954665</v>
      </c>
      <c r="F715">
        <v>2674787.030595042</v>
      </c>
      <c r="G715">
        <v>2697982.502382664</v>
      </c>
    </row>
    <row r="716" spans="1:7">
      <c r="A716">
        <v>714</v>
      </c>
      <c r="B716">
        <v>14288005.65540642</v>
      </c>
      <c r="C716">
        <v>3566299.579989775</v>
      </c>
      <c r="D716">
        <v>2472736.31571852</v>
      </c>
      <c r="E716">
        <v>2876530.673043628</v>
      </c>
      <c r="F716">
        <v>2674481.22197079</v>
      </c>
      <c r="G716">
        <v>2697957.864683706</v>
      </c>
    </row>
    <row r="717" spans="1:7">
      <c r="A717">
        <v>715</v>
      </c>
      <c r="B717">
        <v>14288005.64648769</v>
      </c>
      <c r="C717">
        <v>3566075.61498423</v>
      </c>
      <c r="D717">
        <v>2472799.572420142</v>
      </c>
      <c r="E717">
        <v>2876512.270460379</v>
      </c>
      <c r="F717">
        <v>2674635.388401766</v>
      </c>
      <c r="G717">
        <v>2697982.800221174</v>
      </c>
    </row>
    <row r="718" spans="1:7">
      <c r="A718">
        <v>716</v>
      </c>
      <c r="B718">
        <v>14288005.55765856</v>
      </c>
      <c r="C718">
        <v>3565933.631534621</v>
      </c>
      <c r="D718">
        <v>2472771.71343666</v>
      </c>
      <c r="E718">
        <v>2876508.974938042</v>
      </c>
      <c r="F718">
        <v>2674814.597388531</v>
      </c>
      <c r="G718">
        <v>2697976.640360708</v>
      </c>
    </row>
    <row r="719" spans="1:7">
      <c r="A719">
        <v>717</v>
      </c>
      <c r="B719">
        <v>14288005.65342075</v>
      </c>
      <c r="C719">
        <v>3565894.434708729</v>
      </c>
      <c r="D719">
        <v>2472763.1116927</v>
      </c>
      <c r="E719">
        <v>2876508.173912699</v>
      </c>
      <c r="F719">
        <v>2674865.304373063</v>
      </c>
      <c r="G719">
        <v>2697974.628733565</v>
      </c>
    </row>
    <row r="720" spans="1:7">
      <c r="A720">
        <v>718</v>
      </c>
      <c r="B720">
        <v>14288005.54035642</v>
      </c>
      <c r="C720">
        <v>3565883.709512391</v>
      </c>
      <c r="D720">
        <v>2472812.717020074</v>
      </c>
      <c r="E720">
        <v>2876501.561506333</v>
      </c>
      <c r="F720">
        <v>2674816.659111481</v>
      </c>
      <c r="G720">
        <v>2697990.893206142</v>
      </c>
    </row>
    <row r="721" spans="1:7">
      <c r="A721">
        <v>719</v>
      </c>
      <c r="B721">
        <v>14288005.69187781</v>
      </c>
      <c r="C721">
        <v>3565910.70690856</v>
      </c>
      <c r="D721">
        <v>2472800.776265886</v>
      </c>
      <c r="E721">
        <v>2876504.312839266</v>
      </c>
      <c r="F721">
        <v>2674803.398000043</v>
      </c>
      <c r="G721">
        <v>2697986.497864053</v>
      </c>
    </row>
    <row r="722" spans="1:7">
      <c r="A722">
        <v>720</v>
      </c>
      <c r="B722">
        <v>14288005.69800782</v>
      </c>
      <c r="C722">
        <v>3565936.300193267</v>
      </c>
      <c r="D722">
        <v>2472806.517169518</v>
      </c>
      <c r="E722">
        <v>2876504.838584734</v>
      </c>
      <c r="F722">
        <v>2674770.250379688</v>
      </c>
      <c r="G722">
        <v>2697987.791680612</v>
      </c>
    </row>
    <row r="723" spans="1:7">
      <c r="A723">
        <v>721</v>
      </c>
      <c r="B723">
        <v>14288005.64648752</v>
      </c>
      <c r="C723">
        <v>3565927.78616377</v>
      </c>
      <c r="D723">
        <v>2472808.267773496</v>
      </c>
      <c r="E723">
        <v>2876504.192049113</v>
      </c>
      <c r="F723">
        <v>2674776.735940692</v>
      </c>
      <c r="G723">
        <v>2697988.664560444</v>
      </c>
    </row>
    <row r="724" spans="1:7">
      <c r="A724">
        <v>722</v>
      </c>
      <c r="B724">
        <v>14288005.58773863</v>
      </c>
      <c r="C724">
        <v>3566065.258569935</v>
      </c>
      <c r="D724">
        <v>2472767.331632121</v>
      </c>
      <c r="E724">
        <v>2876515.762720402</v>
      </c>
      <c r="F724">
        <v>2674684.598736908</v>
      </c>
      <c r="G724">
        <v>2697972.63607926</v>
      </c>
    </row>
    <row r="725" spans="1:7">
      <c r="A725">
        <v>723</v>
      </c>
      <c r="B725">
        <v>14288005.70019601</v>
      </c>
      <c r="C725">
        <v>3565795.737704178</v>
      </c>
      <c r="D725">
        <v>2472835.10827903</v>
      </c>
      <c r="E725">
        <v>2876494.650542676</v>
      </c>
      <c r="F725">
        <v>2674880.371850524</v>
      </c>
      <c r="G725">
        <v>2697999.831819601</v>
      </c>
    </row>
    <row r="726" spans="1:7">
      <c r="A726">
        <v>724</v>
      </c>
      <c r="B726">
        <v>14288005.7086413</v>
      </c>
      <c r="C726">
        <v>3565912.400590129</v>
      </c>
      <c r="D726">
        <v>2472813.100774035</v>
      </c>
      <c r="E726">
        <v>2876502.884332489</v>
      </c>
      <c r="F726">
        <v>2674786.710636401</v>
      </c>
      <c r="G726">
        <v>2697990.612308243</v>
      </c>
    </row>
    <row r="727" spans="1:7">
      <c r="A727">
        <v>725</v>
      </c>
      <c r="B727">
        <v>14288005.61101961</v>
      </c>
      <c r="C727">
        <v>3565776.933244032</v>
      </c>
      <c r="D727">
        <v>2472852.546723956</v>
      </c>
      <c r="E727">
        <v>2876491.599588886</v>
      </c>
      <c r="F727">
        <v>2674878.679046262</v>
      </c>
      <c r="G727">
        <v>2698005.852416475</v>
      </c>
    </row>
    <row r="728" spans="1:7">
      <c r="A728">
        <v>726</v>
      </c>
      <c r="B728">
        <v>14288005.63825433</v>
      </c>
      <c r="C728">
        <v>3565966.866050045</v>
      </c>
      <c r="D728">
        <v>2472806.905097381</v>
      </c>
      <c r="E728">
        <v>2876506.19443776</v>
      </c>
      <c r="F728">
        <v>2674738.044447127</v>
      </c>
      <c r="G728">
        <v>2697987.628222014</v>
      </c>
    </row>
    <row r="729" spans="1:7">
      <c r="A729">
        <v>727</v>
      </c>
      <c r="B729">
        <v>14288005.53833322</v>
      </c>
      <c r="C729">
        <v>3565628.28771709</v>
      </c>
      <c r="D729">
        <v>2472843.293462016</v>
      </c>
      <c r="E729">
        <v>2876485.717356446</v>
      </c>
      <c r="F729">
        <v>2675042.653683784</v>
      </c>
      <c r="G729">
        <v>2698005.586113888</v>
      </c>
    </row>
    <row r="730" spans="1:7">
      <c r="A730">
        <v>728</v>
      </c>
      <c r="B730">
        <v>14288005.53966417</v>
      </c>
      <c r="C730">
        <v>3565689.084234894</v>
      </c>
      <c r="D730">
        <v>2472824.134249046</v>
      </c>
      <c r="E730">
        <v>2876490.96038371</v>
      </c>
      <c r="F730">
        <v>2675003.239942197</v>
      </c>
      <c r="G730">
        <v>2697998.12085432</v>
      </c>
    </row>
    <row r="731" spans="1:7">
      <c r="A731">
        <v>729</v>
      </c>
      <c r="B731">
        <v>14288005.61451823</v>
      </c>
      <c r="C731">
        <v>3565667.283938922</v>
      </c>
      <c r="D731">
        <v>2472802.775386672</v>
      </c>
      <c r="E731">
        <v>2876492.560462739</v>
      </c>
      <c r="F731">
        <v>2675051.200555833</v>
      </c>
      <c r="G731">
        <v>2697991.794174068</v>
      </c>
    </row>
    <row r="732" spans="1:7">
      <c r="A732">
        <v>730</v>
      </c>
      <c r="B732">
        <v>14288005.66761097</v>
      </c>
      <c r="C732">
        <v>3565502.417893856</v>
      </c>
      <c r="D732">
        <v>2472834.220519009</v>
      </c>
      <c r="E732">
        <v>2876480.889261527</v>
      </c>
      <c r="F732">
        <v>2675183.147810682</v>
      </c>
      <c r="G732">
        <v>2698004.992125899</v>
      </c>
    </row>
    <row r="733" spans="1:7">
      <c r="A733">
        <v>731</v>
      </c>
      <c r="B733">
        <v>14288005.52818571</v>
      </c>
      <c r="C733">
        <v>3565757.54658593</v>
      </c>
      <c r="D733">
        <v>2472857.930807456</v>
      </c>
      <c r="E733">
        <v>2876490.020868994</v>
      </c>
      <c r="F733">
        <v>2674892.208786241</v>
      </c>
      <c r="G733">
        <v>2698007.821137089</v>
      </c>
    </row>
    <row r="734" spans="1:7">
      <c r="A734">
        <v>732</v>
      </c>
      <c r="B734">
        <v>14288005.71034434</v>
      </c>
      <c r="C734">
        <v>3565568.1199141</v>
      </c>
      <c r="D734">
        <v>2472936.126252698</v>
      </c>
      <c r="E734">
        <v>2876471.432213344</v>
      </c>
      <c r="F734">
        <v>2674993.384563506</v>
      </c>
      <c r="G734">
        <v>2698036.64740069</v>
      </c>
    </row>
    <row r="735" spans="1:7">
      <c r="A735">
        <v>733</v>
      </c>
      <c r="B735">
        <v>14288005.5433323</v>
      </c>
      <c r="C735">
        <v>3565624.828631593</v>
      </c>
      <c r="D735">
        <v>2472864.324837197</v>
      </c>
      <c r="E735">
        <v>2876482.967051312</v>
      </c>
      <c r="F735">
        <v>2675020.955663651</v>
      </c>
      <c r="G735">
        <v>2698012.467148545</v>
      </c>
    </row>
    <row r="736" spans="1:7">
      <c r="A736">
        <v>734</v>
      </c>
      <c r="B736">
        <v>14288005.64662435</v>
      </c>
      <c r="C736">
        <v>3566083.933126743</v>
      </c>
      <c r="D736">
        <v>2472805.623447133</v>
      </c>
      <c r="E736">
        <v>2876511.909060835</v>
      </c>
      <c r="F736">
        <v>2674619.429099431</v>
      </c>
      <c r="G736">
        <v>2697984.75189021</v>
      </c>
    </row>
    <row r="737" spans="1:7">
      <c r="A737">
        <v>735</v>
      </c>
      <c r="B737">
        <v>14288005.60732844</v>
      </c>
      <c r="C737">
        <v>3565816.43955096</v>
      </c>
      <c r="D737">
        <v>2472865.237151742</v>
      </c>
      <c r="E737">
        <v>2876491.895308333</v>
      </c>
      <c r="F737">
        <v>2674822.973113797</v>
      </c>
      <c r="G737">
        <v>2698009.062203608</v>
      </c>
    </row>
    <row r="738" spans="1:7">
      <c r="A738">
        <v>736</v>
      </c>
      <c r="B738">
        <v>14288005.57325551</v>
      </c>
      <c r="C738">
        <v>3565761.639539619</v>
      </c>
      <c r="D738">
        <v>2472858.08248701</v>
      </c>
      <c r="E738">
        <v>2876490.199996417</v>
      </c>
      <c r="F738">
        <v>2674887.809631997</v>
      </c>
      <c r="G738">
        <v>2698007.841600469</v>
      </c>
    </row>
    <row r="739" spans="1:7">
      <c r="A739">
        <v>737</v>
      </c>
      <c r="B739">
        <v>14288005.54433466</v>
      </c>
      <c r="C739">
        <v>3565611.877425855</v>
      </c>
      <c r="D739">
        <v>2472865.282412547</v>
      </c>
      <c r="E739">
        <v>2876482.240463333</v>
      </c>
      <c r="F739">
        <v>2675033.22154956</v>
      </c>
      <c r="G739">
        <v>2698012.922483368</v>
      </c>
    </row>
    <row r="740" spans="1:7">
      <c r="A740">
        <v>738</v>
      </c>
      <c r="B740">
        <v>14288005.51416511</v>
      </c>
      <c r="C740">
        <v>3565796.93849886</v>
      </c>
      <c r="D740">
        <v>2472850.068852553</v>
      </c>
      <c r="E740">
        <v>2876492.855509101</v>
      </c>
      <c r="F740">
        <v>2674861.155508312</v>
      </c>
      <c r="G740">
        <v>2698004.495796283</v>
      </c>
    </row>
    <row r="741" spans="1:7">
      <c r="A741">
        <v>739</v>
      </c>
      <c r="B741">
        <v>14288005.50013542</v>
      </c>
      <c r="C741">
        <v>3565881.42875491</v>
      </c>
      <c r="D741">
        <v>2472828.563546748</v>
      </c>
      <c r="E741">
        <v>2876499.505689919</v>
      </c>
      <c r="F741">
        <v>2674800.170165986</v>
      </c>
      <c r="G741">
        <v>2697995.831977854</v>
      </c>
    </row>
    <row r="742" spans="1:7">
      <c r="A742">
        <v>740</v>
      </c>
      <c r="B742">
        <v>14288005.46569401</v>
      </c>
      <c r="C742">
        <v>3565917.826046719</v>
      </c>
      <c r="D742">
        <v>2472835.881303713</v>
      </c>
      <c r="E742">
        <v>2876500.328519788</v>
      </c>
      <c r="F742">
        <v>2674753.960227856</v>
      </c>
      <c r="G742">
        <v>2697997.469595936</v>
      </c>
    </row>
    <row r="743" spans="1:7">
      <c r="A743">
        <v>741</v>
      </c>
      <c r="B743">
        <v>14288005.46429117</v>
      </c>
      <c r="C743">
        <v>3565923.955955898</v>
      </c>
      <c r="D743">
        <v>2472835.903714792</v>
      </c>
      <c r="E743">
        <v>2876500.609656417</v>
      </c>
      <c r="F743">
        <v>2674747.698591546</v>
      </c>
      <c r="G743">
        <v>2697997.296372518</v>
      </c>
    </row>
    <row r="744" spans="1:7">
      <c r="A744">
        <v>742</v>
      </c>
      <c r="B744">
        <v>14288005.49107188</v>
      </c>
      <c r="C744">
        <v>3565912.662065023</v>
      </c>
      <c r="D744">
        <v>2472838.417891668</v>
      </c>
      <c r="E744">
        <v>2876499.763185753</v>
      </c>
      <c r="F744">
        <v>2674756.281735943</v>
      </c>
      <c r="G744">
        <v>2697998.36619349</v>
      </c>
    </row>
    <row r="745" spans="1:7">
      <c r="A745">
        <v>743</v>
      </c>
      <c r="B745">
        <v>14288005.44570914</v>
      </c>
      <c r="C745">
        <v>3565993.044412174</v>
      </c>
      <c r="D745">
        <v>2472829.076488888</v>
      </c>
      <c r="E745">
        <v>2876504.727856092</v>
      </c>
      <c r="F745">
        <v>2674684.84415403</v>
      </c>
      <c r="G745">
        <v>2697993.752797951</v>
      </c>
    </row>
    <row r="746" spans="1:7">
      <c r="A746">
        <v>744</v>
      </c>
      <c r="B746">
        <v>14288005.49924162</v>
      </c>
      <c r="C746">
        <v>3565955.724552679</v>
      </c>
      <c r="D746">
        <v>2472833.680259109</v>
      </c>
      <c r="E746">
        <v>2876502.401409391</v>
      </c>
      <c r="F746">
        <v>2674717.782666923</v>
      </c>
      <c r="G746">
        <v>2697995.910353521</v>
      </c>
    </row>
    <row r="747" spans="1:7">
      <c r="A747">
        <v>745</v>
      </c>
      <c r="B747">
        <v>14288005.56610134</v>
      </c>
      <c r="C747">
        <v>3565885.577053381</v>
      </c>
      <c r="D747">
        <v>2472857.903462591</v>
      </c>
      <c r="E747">
        <v>2876496.086213655</v>
      </c>
      <c r="F747">
        <v>2674760.811160079</v>
      </c>
      <c r="G747">
        <v>2698005.188211639</v>
      </c>
    </row>
    <row r="748" spans="1:7">
      <c r="A748">
        <v>746</v>
      </c>
      <c r="B748">
        <v>14288005.51347742</v>
      </c>
      <c r="C748">
        <v>3566002.016693616</v>
      </c>
      <c r="D748">
        <v>2472840.429735217</v>
      </c>
      <c r="E748">
        <v>2876503.754426182</v>
      </c>
      <c r="F748">
        <v>2674662.040335246</v>
      </c>
      <c r="G748">
        <v>2697997.272287155</v>
      </c>
    </row>
    <row r="749" spans="1:7">
      <c r="A749">
        <v>747</v>
      </c>
      <c r="B749">
        <v>14288005.46272492</v>
      </c>
      <c r="C749">
        <v>3565930.167433301</v>
      </c>
      <c r="D749">
        <v>2472833.180036549</v>
      </c>
      <c r="E749">
        <v>2876501.254326213</v>
      </c>
      <c r="F749">
        <v>2674744.639107939</v>
      </c>
      <c r="G749">
        <v>2697996.221820914</v>
      </c>
    </row>
    <row r="750" spans="1:7">
      <c r="A750">
        <v>748</v>
      </c>
      <c r="B750">
        <v>14288005.40467489</v>
      </c>
      <c r="C750">
        <v>3565975.457830376</v>
      </c>
      <c r="D750">
        <v>2472829.574817164</v>
      </c>
      <c r="E750">
        <v>2876503.835730144</v>
      </c>
      <c r="F750">
        <v>2674702.322972405</v>
      </c>
      <c r="G750">
        <v>2697994.213324802</v>
      </c>
    </row>
    <row r="751" spans="1:7">
      <c r="A751">
        <v>749</v>
      </c>
      <c r="B751">
        <v>14288005.35753745</v>
      </c>
      <c r="C751">
        <v>3565989.110400484</v>
      </c>
      <c r="D751">
        <v>2472838.996676833</v>
      </c>
      <c r="E751">
        <v>2876503.321957261</v>
      </c>
      <c r="F751">
        <v>2674677.013202546</v>
      </c>
      <c r="G751">
        <v>2697996.915300326</v>
      </c>
    </row>
    <row r="752" spans="1:7">
      <c r="A752">
        <v>750</v>
      </c>
      <c r="B752">
        <v>14288005.30127668</v>
      </c>
      <c r="C752">
        <v>3566191.729458338</v>
      </c>
      <c r="D752">
        <v>2472798.472287752</v>
      </c>
      <c r="E752">
        <v>2876517.900249403</v>
      </c>
      <c r="F752">
        <v>2674517.262757619</v>
      </c>
      <c r="G752">
        <v>2697979.936523566</v>
      </c>
    </row>
    <row r="753" spans="1:7">
      <c r="A753">
        <v>751</v>
      </c>
      <c r="B753">
        <v>14288005.31485034</v>
      </c>
      <c r="C753">
        <v>3566149.884795006</v>
      </c>
      <c r="D753">
        <v>2472811.030599374</v>
      </c>
      <c r="E753">
        <v>2876514.376203736</v>
      </c>
      <c r="F753">
        <v>2674545.212367141</v>
      </c>
      <c r="G753">
        <v>2697984.810885083</v>
      </c>
    </row>
    <row r="754" spans="1:7">
      <c r="A754">
        <v>752</v>
      </c>
      <c r="B754">
        <v>14288005.34212798</v>
      </c>
      <c r="C754">
        <v>3566278.325901427</v>
      </c>
      <c r="D754">
        <v>2472776.468840088</v>
      </c>
      <c r="E754">
        <v>2876524.715397996</v>
      </c>
      <c r="F754">
        <v>2674454.738921346</v>
      </c>
      <c r="G754">
        <v>2697971.09306712</v>
      </c>
    </row>
    <row r="755" spans="1:7">
      <c r="A755">
        <v>753</v>
      </c>
      <c r="B755">
        <v>14288005.33323469</v>
      </c>
      <c r="C755">
        <v>3566211.092955383</v>
      </c>
      <c r="D755">
        <v>2472785.145046623</v>
      </c>
      <c r="E755">
        <v>2876520.461258564</v>
      </c>
      <c r="F755">
        <v>2674513.391647523</v>
      </c>
      <c r="G755">
        <v>2697975.2423266</v>
      </c>
    </row>
    <row r="756" spans="1:7">
      <c r="A756">
        <v>754</v>
      </c>
      <c r="B756">
        <v>14288005.29712191</v>
      </c>
      <c r="C756">
        <v>3566359.183016098</v>
      </c>
      <c r="D756">
        <v>2472777.986482983</v>
      </c>
      <c r="E756">
        <v>2876528.338192997</v>
      </c>
      <c r="F756">
        <v>2674369.635958267</v>
      </c>
      <c r="G756">
        <v>2697970.153471563</v>
      </c>
    </row>
    <row r="757" spans="1:7">
      <c r="A757">
        <v>755</v>
      </c>
      <c r="B757">
        <v>14288005.29446627</v>
      </c>
      <c r="C757">
        <v>3566318.387027987</v>
      </c>
      <c r="D757">
        <v>2472760.933668748</v>
      </c>
      <c r="E757">
        <v>2876528.517560032</v>
      </c>
      <c r="F757">
        <v>2674432.015990561</v>
      </c>
      <c r="G757">
        <v>2697965.440218939</v>
      </c>
    </row>
    <row r="758" spans="1:7">
      <c r="A758">
        <v>756</v>
      </c>
      <c r="B758">
        <v>14288005.26962398</v>
      </c>
      <c r="C758">
        <v>3566374.364590587</v>
      </c>
      <c r="D758">
        <v>2472731.189870843</v>
      </c>
      <c r="E758">
        <v>2876534.826630405</v>
      </c>
      <c r="F758">
        <v>2674410.14888445</v>
      </c>
      <c r="G758">
        <v>2697954.739647693</v>
      </c>
    </row>
    <row r="759" spans="1:7">
      <c r="A759">
        <v>757</v>
      </c>
      <c r="B759">
        <v>14288005.30741309</v>
      </c>
      <c r="C759">
        <v>3566446.68278678</v>
      </c>
      <c r="D759">
        <v>2472727.604766894</v>
      </c>
      <c r="E759">
        <v>2876538.682169108</v>
      </c>
      <c r="F759">
        <v>2674340.100557606</v>
      </c>
      <c r="G759">
        <v>2697952.237132705</v>
      </c>
    </row>
    <row r="760" spans="1:7">
      <c r="A760">
        <v>758</v>
      </c>
      <c r="B760">
        <v>14288005.29355206</v>
      </c>
      <c r="C760">
        <v>3566389.231687865</v>
      </c>
      <c r="D760">
        <v>2472722.135425221</v>
      </c>
      <c r="E760">
        <v>2876536.65900405</v>
      </c>
      <c r="F760">
        <v>2674405.707878839</v>
      </c>
      <c r="G760">
        <v>2697951.55955608</v>
      </c>
    </row>
    <row r="761" spans="1:7">
      <c r="A761">
        <v>759</v>
      </c>
      <c r="B761">
        <v>14288005.30791655</v>
      </c>
      <c r="C761">
        <v>3566434.58257804</v>
      </c>
      <c r="D761">
        <v>2472725.182317486</v>
      </c>
      <c r="E761">
        <v>2876538.409552138</v>
      </c>
      <c r="F761">
        <v>2674355.503866685</v>
      </c>
      <c r="G761">
        <v>2697951.629602204</v>
      </c>
    </row>
    <row r="762" spans="1:7">
      <c r="A762">
        <v>760</v>
      </c>
      <c r="B762">
        <v>14288005.29939531</v>
      </c>
      <c r="C762">
        <v>3566326.87702009</v>
      </c>
      <c r="D762">
        <v>2472705.325989063</v>
      </c>
      <c r="E762">
        <v>2876535.771292094</v>
      </c>
      <c r="F762">
        <v>2674490.041698618</v>
      </c>
      <c r="G762">
        <v>2697947.283395448</v>
      </c>
    </row>
    <row r="763" spans="1:7">
      <c r="A763">
        <v>761</v>
      </c>
      <c r="B763">
        <v>14288005.28868404</v>
      </c>
      <c r="C763">
        <v>3566370.635878753</v>
      </c>
      <c r="D763">
        <v>2472734.354270943</v>
      </c>
      <c r="E763">
        <v>2876534.260347106</v>
      </c>
      <c r="F763">
        <v>2674410.208894402</v>
      </c>
      <c r="G763">
        <v>2697955.829292833</v>
      </c>
    </row>
    <row r="764" spans="1:7">
      <c r="A764">
        <v>762</v>
      </c>
      <c r="B764">
        <v>14288005.26501044</v>
      </c>
      <c r="C764">
        <v>3566254.390564421</v>
      </c>
      <c r="D764">
        <v>2472745.58095007</v>
      </c>
      <c r="E764">
        <v>2876527.372154018</v>
      </c>
      <c r="F764">
        <v>2674516.131400206</v>
      </c>
      <c r="G764">
        <v>2697961.789941722</v>
      </c>
    </row>
    <row r="765" spans="1:7">
      <c r="A765">
        <v>763</v>
      </c>
      <c r="B765">
        <v>14288005.30435449</v>
      </c>
      <c r="C765">
        <v>3566256.78848181</v>
      </c>
      <c r="D765">
        <v>2472745.755394537</v>
      </c>
      <c r="E765">
        <v>2876527.462326125</v>
      </c>
      <c r="F765">
        <v>2674513.527174734</v>
      </c>
      <c r="G765">
        <v>2697961.770977281</v>
      </c>
    </row>
    <row r="766" spans="1:7">
      <c r="A766">
        <v>764</v>
      </c>
      <c r="B766">
        <v>14288005.29125406</v>
      </c>
      <c r="C766">
        <v>3566158.699189318</v>
      </c>
      <c r="D766">
        <v>2472764.324437557</v>
      </c>
      <c r="E766">
        <v>2876520.534761647</v>
      </c>
      <c r="F766">
        <v>2674592.025814049</v>
      </c>
      <c r="G766">
        <v>2697969.707051489</v>
      </c>
    </row>
    <row r="767" spans="1:7">
      <c r="A767">
        <v>765</v>
      </c>
      <c r="B767">
        <v>14288005.29783184</v>
      </c>
      <c r="C767">
        <v>3566283.950138171</v>
      </c>
      <c r="D767">
        <v>2472743.128089534</v>
      </c>
      <c r="E767">
        <v>2876529.077086661</v>
      </c>
      <c r="F767">
        <v>2674488.703018504</v>
      </c>
      <c r="G767">
        <v>2697960.43949897</v>
      </c>
    </row>
    <row r="768" spans="1:7">
      <c r="A768">
        <v>766</v>
      </c>
      <c r="B768">
        <v>14288005.27955588</v>
      </c>
      <c r="C768">
        <v>3566217.763620972</v>
      </c>
      <c r="D768">
        <v>2472747.845221469</v>
      </c>
      <c r="E768">
        <v>2876525.355206451</v>
      </c>
      <c r="F768">
        <v>2674551.024908388</v>
      </c>
      <c r="G768">
        <v>2697963.290598603</v>
      </c>
    </row>
    <row r="769" spans="1:7">
      <c r="A769">
        <v>767</v>
      </c>
      <c r="B769">
        <v>14288005.25361926</v>
      </c>
      <c r="C769">
        <v>3566216.926955761</v>
      </c>
      <c r="D769">
        <v>2472745.46389892</v>
      </c>
      <c r="E769">
        <v>2876525.618021438</v>
      </c>
      <c r="F769">
        <v>2674554.816807313</v>
      </c>
      <c r="G769">
        <v>2697962.427935828</v>
      </c>
    </row>
    <row r="770" spans="1:7">
      <c r="A770">
        <v>768</v>
      </c>
      <c r="B770">
        <v>14288005.29153115</v>
      </c>
      <c r="C770">
        <v>3566221.496962021</v>
      </c>
      <c r="D770">
        <v>2472758.738952806</v>
      </c>
      <c r="E770">
        <v>2876524.206679026</v>
      </c>
      <c r="F770">
        <v>2674534.234660516</v>
      </c>
      <c r="G770">
        <v>2697966.614276783</v>
      </c>
    </row>
    <row r="771" spans="1:7">
      <c r="A771">
        <v>769</v>
      </c>
      <c r="B771">
        <v>14288005.26940797</v>
      </c>
      <c r="C771">
        <v>3566180.264738811</v>
      </c>
      <c r="D771">
        <v>2472748.659454875</v>
      </c>
      <c r="E771">
        <v>2876523.495348318</v>
      </c>
      <c r="F771">
        <v>2674588.7433198</v>
      </c>
      <c r="G771">
        <v>2697964.106546163</v>
      </c>
    </row>
    <row r="772" spans="1:7">
      <c r="A772">
        <v>770</v>
      </c>
      <c r="B772">
        <v>14288005.29520637</v>
      </c>
      <c r="C772">
        <v>3566203.065260307</v>
      </c>
      <c r="D772">
        <v>2472740.603117031</v>
      </c>
      <c r="E772">
        <v>2876525.572529052</v>
      </c>
      <c r="F772">
        <v>2674574.974468935</v>
      </c>
      <c r="G772">
        <v>2697961.079831048</v>
      </c>
    </row>
    <row r="773" spans="1:7">
      <c r="A773">
        <v>771</v>
      </c>
      <c r="B773">
        <v>14288005.25541257</v>
      </c>
      <c r="C773">
        <v>3566278.803777166</v>
      </c>
      <c r="D773">
        <v>2472728.279554619</v>
      </c>
      <c r="E773">
        <v>2876530.66253534</v>
      </c>
      <c r="F773">
        <v>2674511.788528085</v>
      </c>
      <c r="G773">
        <v>2697955.721017357</v>
      </c>
    </row>
    <row r="774" spans="1:7">
      <c r="A774">
        <v>772</v>
      </c>
      <c r="B774">
        <v>14288005.26415344</v>
      </c>
      <c r="C774">
        <v>3566036.561397479</v>
      </c>
      <c r="D774">
        <v>2472766.972399254</v>
      </c>
      <c r="E774">
        <v>2876514.435001989</v>
      </c>
      <c r="F774">
        <v>2674714.403982948</v>
      </c>
      <c r="G774">
        <v>2697972.891371772</v>
      </c>
    </row>
    <row r="775" spans="1:7">
      <c r="A775">
        <v>773</v>
      </c>
      <c r="B775">
        <v>14288005.246707</v>
      </c>
      <c r="C775">
        <v>3566246.768924092</v>
      </c>
      <c r="D775">
        <v>2472734.687117737</v>
      </c>
      <c r="E775">
        <v>2876528.362844894</v>
      </c>
      <c r="F775">
        <v>2674537.098080609</v>
      </c>
      <c r="G775">
        <v>2697958.329739669</v>
      </c>
    </row>
    <row r="776" spans="1:7">
      <c r="A776">
        <v>774</v>
      </c>
      <c r="B776">
        <v>14288005.29568822</v>
      </c>
      <c r="C776">
        <v>3566275.127380598</v>
      </c>
      <c r="D776">
        <v>2472731.273041122</v>
      </c>
      <c r="E776">
        <v>2876530.118218371</v>
      </c>
      <c r="F776">
        <v>2674512.024950974</v>
      </c>
      <c r="G776">
        <v>2697956.75209716</v>
      </c>
    </row>
    <row r="777" spans="1:7">
      <c r="A777">
        <v>775</v>
      </c>
      <c r="B777">
        <v>14288005.25570683</v>
      </c>
      <c r="C777">
        <v>3566262.860982351</v>
      </c>
      <c r="D777">
        <v>2472722.44399321</v>
      </c>
      <c r="E777">
        <v>2876530.634144363</v>
      </c>
      <c r="F777">
        <v>2674535.241648628</v>
      </c>
      <c r="G777">
        <v>2697954.074938274</v>
      </c>
    </row>
    <row r="778" spans="1:7">
      <c r="A778">
        <v>776</v>
      </c>
      <c r="B778">
        <v>14288005.30169446</v>
      </c>
      <c r="C778">
        <v>3566215.312271051</v>
      </c>
      <c r="D778">
        <v>2472719.368678506</v>
      </c>
      <c r="E778">
        <v>2876528.770997866</v>
      </c>
      <c r="F778">
        <v>2674587.924575225</v>
      </c>
      <c r="G778">
        <v>2697953.925171811</v>
      </c>
    </row>
    <row r="779" spans="1:7">
      <c r="A779">
        <v>777</v>
      </c>
      <c r="B779">
        <v>14288005.25981887</v>
      </c>
      <c r="C779">
        <v>3566197.342243946</v>
      </c>
      <c r="D779">
        <v>2472748.668502053</v>
      </c>
      <c r="E779">
        <v>2876524.302772402</v>
      </c>
      <c r="F779">
        <v>2674571.127906079</v>
      </c>
      <c r="G779">
        <v>2697963.818394392</v>
      </c>
    </row>
    <row r="780" spans="1:7">
      <c r="A780">
        <v>778</v>
      </c>
      <c r="B780">
        <v>14288005.27403414</v>
      </c>
      <c r="C780">
        <v>3566238.964097521</v>
      </c>
      <c r="D780">
        <v>2472724.728206498</v>
      </c>
      <c r="E780">
        <v>2876529.235714798</v>
      </c>
      <c r="F780">
        <v>2674557.120033981</v>
      </c>
      <c r="G780">
        <v>2697955.22598134</v>
      </c>
    </row>
    <row r="781" spans="1:7">
      <c r="A781">
        <v>779</v>
      </c>
      <c r="B781">
        <v>14288005.27100637</v>
      </c>
      <c r="C781">
        <v>3566284.972092927</v>
      </c>
      <c r="D781">
        <v>2472728.79391659</v>
      </c>
      <c r="E781">
        <v>2876530.892930706</v>
      </c>
      <c r="F781">
        <v>2674504.951905862</v>
      </c>
      <c r="G781">
        <v>2697955.660160288</v>
      </c>
    </row>
    <row r="782" spans="1:7">
      <c r="A782">
        <v>780</v>
      </c>
      <c r="B782">
        <v>14288005.26003845</v>
      </c>
      <c r="C782">
        <v>3566295.785594639</v>
      </c>
      <c r="D782">
        <v>2472732.993751604</v>
      </c>
      <c r="E782">
        <v>2876530.886825485</v>
      </c>
      <c r="F782">
        <v>2674488.7440724</v>
      </c>
      <c r="G782">
        <v>2697956.849794324</v>
      </c>
    </row>
    <row r="783" spans="1:7">
      <c r="A783">
        <v>781</v>
      </c>
      <c r="B783">
        <v>14288005.2458951</v>
      </c>
      <c r="C783">
        <v>3566237.039018009</v>
      </c>
      <c r="D783">
        <v>2472747.696886644</v>
      </c>
      <c r="E783">
        <v>2876526.294878942</v>
      </c>
      <c r="F783">
        <v>2674531.518180092</v>
      </c>
      <c r="G783">
        <v>2697962.696931411</v>
      </c>
    </row>
    <row r="784" spans="1:7">
      <c r="A784">
        <v>782</v>
      </c>
      <c r="B784">
        <v>14288005.23787693</v>
      </c>
      <c r="C784">
        <v>3566229.230624855</v>
      </c>
      <c r="D784">
        <v>2472757.4537027</v>
      </c>
      <c r="E784">
        <v>2876524.722635872</v>
      </c>
      <c r="F784">
        <v>2674527.837522564</v>
      </c>
      <c r="G784">
        <v>2697965.993390943</v>
      </c>
    </row>
    <row r="785" spans="1:7">
      <c r="A785">
        <v>783</v>
      </c>
      <c r="B785">
        <v>14288005.23681021</v>
      </c>
      <c r="C785">
        <v>3566200.477274572</v>
      </c>
      <c r="D785">
        <v>2472743.11044472</v>
      </c>
      <c r="E785">
        <v>2876525.132248959</v>
      </c>
      <c r="F785">
        <v>2674574.621947342</v>
      </c>
      <c r="G785">
        <v>2697961.894894614</v>
      </c>
    </row>
    <row r="786" spans="1:7">
      <c r="A786">
        <v>784</v>
      </c>
      <c r="B786">
        <v>14288005.25086147</v>
      </c>
      <c r="C786">
        <v>3566196.649616966</v>
      </c>
      <c r="D786">
        <v>2472745.892436965</v>
      </c>
      <c r="E786">
        <v>2876524.605237916</v>
      </c>
      <c r="F786">
        <v>2674575.238287156</v>
      </c>
      <c r="G786">
        <v>2697962.865282464</v>
      </c>
    </row>
    <row r="787" spans="1:7">
      <c r="A787">
        <v>785</v>
      </c>
      <c r="B787">
        <v>14288005.24771567</v>
      </c>
      <c r="C787">
        <v>3566255.399554306</v>
      </c>
      <c r="D787">
        <v>2472737.899458642</v>
      </c>
      <c r="E787">
        <v>2876528.369505718</v>
      </c>
      <c r="F787">
        <v>2674524.398909543</v>
      </c>
      <c r="G787">
        <v>2697959.180287457</v>
      </c>
    </row>
    <row r="788" spans="1:7">
      <c r="A788">
        <v>786</v>
      </c>
      <c r="B788">
        <v>14288005.23058388</v>
      </c>
      <c r="C788">
        <v>3566227.250312221</v>
      </c>
      <c r="D788">
        <v>2472740.77474279</v>
      </c>
      <c r="E788">
        <v>2876526.687540396</v>
      </c>
      <c r="F788">
        <v>2674549.913867167</v>
      </c>
      <c r="G788">
        <v>2697960.604121306</v>
      </c>
    </row>
    <row r="789" spans="1:7">
      <c r="A789">
        <v>787</v>
      </c>
      <c r="B789">
        <v>14288005.26761909</v>
      </c>
      <c r="C789">
        <v>3566226.427982577</v>
      </c>
      <c r="D789">
        <v>2472740.425276618</v>
      </c>
      <c r="E789">
        <v>2876526.697127897</v>
      </c>
      <c r="F789">
        <v>2674551.24548364</v>
      </c>
      <c r="G789">
        <v>2697960.471748355</v>
      </c>
    </row>
    <row r="790" spans="1:7">
      <c r="A790">
        <v>788</v>
      </c>
      <c r="B790">
        <v>14288005.22524763</v>
      </c>
      <c r="C790">
        <v>3566205.436524156</v>
      </c>
      <c r="D790">
        <v>2472745.76618587</v>
      </c>
      <c r="E790">
        <v>2876525.03876654</v>
      </c>
      <c r="F790">
        <v>2674566.336541186</v>
      </c>
      <c r="G790">
        <v>2697962.647229882</v>
      </c>
    </row>
    <row r="791" spans="1:7">
      <c r="A791">
        <v>789</v>
      </c>
      <c r="B791">
        <v>14288005.22064347</v>
      </c>
      <c r="C791">
        <v>3566172.039334066</v>
      </c>
      <c r="D791">
        <v>2472748.454447751</v>
      </c>
      <c r="E791">
        <v>2876523.132218372</v>
      </c>
      <c r="F791">
        <v>2674597.450633647</v>
      </c>
      <c r="G791">
        <v>2697964.144009629</v>
      </c>
    </row>
    <row r="792" spans="1:7">
      <c r="A792">
        <v>790</v>
      </c>
      <c r="B792">
        <v>14288005.23319328</v>
      </c>
      <c r="C792">
        <v>3566219.987105734</v>
      </c>
      <c r="D792">
        <v>2472742.185773473</v>
      </c>
      <c r="E792">
        <v>2876526.174275491</v>
      </c>
      <c r="F792">
        <v>2674555.703030926</v>
      </c>
      <c r="G792">
        <v>2697961.183007652</v>
      </c>
    </row>
    <row r="793" spans="1:7">
      <c r="A793">
        <v>791</v>
      </c>
      <c r="B793">
        <v>14288005.21168685</v>
      </c>
      <c r="C793">
        <v>3566130.204946215</v>
      </c>
      <c r="D793">
        <v>2472761.820529061</v>
      </c>
      <c r="E793">
        <v>2876519.509091864</v>
      </c>
      <c r="F793">
        <v>2674624.401851926</v>
      </c>
      <c r="G793">
        <v>2697969.275267783</v>
      </c>
    </row>
    <row r="794" spans="1:7">
      <c r="A794">
        <v>792</v>
      </c>
      <c r="B794">
        <v>14288005.21631359</v>
      </c>
      <c r="C794">
        <v>3566121.092480307</v>
      </c>
      <c r="D794">
        <v>2472759.923571604</v>
      </c>
      <c r="E794">
        <v>2876519.314320218</v>
      </c>
      <c r="F794">
        <v>2674636.06875369</v>
      </c>
      <c r="G794">
        <v>2697968.817187768</v>
      </c>
    </row>
    <row r="795" spans="1:7">
      <c r="A795">
        <v>793</v>
      </c>
      <c r="B795">
        <v>14288005.19768219</v>
      </c>
      <c r="C795">
        <v>3566073.438471814</v>
      </c>
      <c r="D795">
        <v>2472762.785116549</v>
      </c>
      <c r="E795">
        <v>2876516.707217144</v>
      </c>
      <c r="F795">
        <v>2674681.575801869</v>
      </c>
      <c r="G795">
        <v>2697970.691074815</v>
      </c>
    </row>
    <row r="796" spans="1:7">
      <c r="A796">
        <v>794</v>
      </c>
      <c r="B796">
        <v>14288005.20995025</v>
      </c>
      <c r="C796">
        <v>3566044.880047713</v>
      </c>
      <c r="D796">
        <v>2472768.639914826</v>
      </c>
      <c r="E796">
        <v>2876514.630705244</v>
      </c>
      <c r="F796">
        <v>2674703.93121609</v>
      </c>
      <c r="G796">
        <v>2697973.128066372</v>
      </c>
    </row>
    <row r="797" spans="1:7">
      <c r="A797">
        <v>795</v>
      </c>
      <c r="B797">
        <v>14288005.1931642</v>
      </c>
      <c r="C797">
        <v>3566059.372630932</v>
      </c>
      <c r="D797">
        <v>2472760.703117787</v>
      </c>
      <c r="E797">
        <v>2876516.301551723</v>
      </c>
      <c r="F797">
        <v>2674698.547017496</v>
      </c>
      <c r="G797">
        <v>2697970.268846265</v>
      </c>
    </row>
    <row r="798" spans="1:7">
      <c r="A798">
        <v>796</v>
      </c>
      <c r="B798">
        <v>14288005.18961406</v>
      </c>
      <c r="C798">
        <v>3566039.358579911</v>
      </c>
      <c r="D798">
        <v>2472765.403441692</v>
      </c>
      <c r="E798">
        <v>2876514.780646589</v>
      </c>
      <c r="F798">
        <v>2674713.43767156</v>
      </c>
      <c r="G798">
        <v>2697972.20927431</v>
      </c>
    </row>
    <row r="799" spans="1:7">
      <c r="A799">
        <v>797</v>
      </c>
      <c r="B799">
        <v>14288005.19919349</v>
      </c>
      <c r="C799">
        <v>3566016.078109584</v>
      </c>
      <c r="D799">
        <v>2472770.164409995</v>
      </c>
      <c r="E799">
        <v>2876513.095132175</v>
      </c>
      <c r="F799">
        <v>2674731.699901283</v>
      </c>
      <c r="G799">
        <v>2697974.161640458</v>
      </c>
    </row>
    <row r="800" spans="1:7">
      <c r="A800">
        <v>798</v>
      </c>
      <c r="B800">
        <v>14288005.19135441</v>
      </c>
      <c r="C800">
        <v>3565969.565018071</v>
      </c>
      <c r="D800">
        <v>2472778.022823615</v>
      </c>
      <c r="E800">
        <v>2876509.92525216</v>
      </c>
      <c r="F800">
        <v>2674770.061472217</v>
      </c>
      <c r="G800">
        <v>2697977.616788349</v>
      </c>
    </row>
    <row r="801" spans="1:7">
      <c r="A801">
        <v>799</v>
      </c>
      <c r="B801">
        <v>14288005.19574651</v>
      </c>
      <c r="C801">
        <v>3566069.875897047</v>
      </c>
      <c r="D801">
        <v>2472757.881288551</v>
      </c>
      <c r="E801">
        <v>2876517.150304015</v>
      </c>
      <c r="F801">
        <v>2674691.112119058</v>
      </c>
      <c r="G801">
        <v>2697969.176137838</v>
      </c>
    </row>
    <row r="802" spans="1:7">
      <c r="A802">
        <v>800</v>
      </c>
      <c r="B802">
        <v>14288005.19410365</v>
      </c>
      <c r="C802">
        <v>3566012.389466562</v>
      </c>
      <c r="D802">
        <v>2472771.272938288</v>
      </c>
      <c r="E802">
        <v>2876512.780628087</v>
      </c>
      <c r="F802">
        <v>2674734.124437122</v>
      </c>
      <c r="G802">
        <v>2697974.626633595</v>
      </c>
    </row>
    <row r="803" spans="1:7">
      <c r="A803">
        <v>801</v>
      </c>
      <c r="B803">
        <v>14288005.18835121</v>
      </c>
      <c r="C803">
        <v>3566031.30584246</v>
      </c>
      <c r="D803">
        <v>2472760.14419711</v>
      </c>
      <c r="E803">
        <v>2876515.049348474</v>
      </c>
      <c r="F803">
        <v>2674728.022387559</v>
      </c>
      <c r="G803">
        <v>2697970.666575606</v>
      </c>
    </row>
    <row r="804" spans="1:7">
      <c r="A804">
        <v>802</v>
      </c>
      <c r="B804">
        <v>14288005.20055219</v>
      </c>
      <c r="C804">
        <v>3566095.806273841</v>
      </c>
      <c r="D804">
        <v>2472757.264858278</v>
      </c>
      <c r="E804">
        <v>2876518.451165047</v>
      </c>
      <c r="F804">
        <v>2674665.137530815</v>
      </c>
      <c r="G804">
        <v>2697968.540724206</v>
      </c>
    </row>
    <row r="805" spans="1:7">
      <c r="A805">
        <v>803</v>
      </c>
      <c r="B805">
        <v>14288005.1977999</v>
      </c>
      <c r="C805">
        <v>3566026.36706273</v>
      </c>
      <c r="D805">
        <v>2472766.651893257</v>
      </c>
      <c r="E805">
        <v>2876514.011959034</v>
      </c>
      <c r="F805">
        <v>2674725.314368923</v>
      </c>
      <c r="G805">
        <v>2697972.852515952</v>
      </c>
    </row>
    <row r="806" spans="1:7">
      <c r="A806">
        <v>804</v>
      </c>
      <c r="B806">
        <v>14288005.19987041</v>
      </c>
      <c r="C806">
        <v>3565977.33219301</v>
      </c>
      <c r="D806">
        <v>2472763.339803487</v>
      </c>
      <c r="E806">
        <v>2876512.111292962</v>
      </c>
      <c r="F806">
        <v>2674779.682872672</v>
      </c>
      <c r="G806">
        <v>2697972.733708278</v>
      </c>
    </row>
    <row r="807" spans="1:7">
      <c r="A807">
        <v>805</v>
      </c>
      <c r="B807">
        <v>14288005.19447009</v>
      </c>
      <c r="C807">
        <v>3566015.796476987</v>
      </c>
      <c r="D807">
        <v>2472755.732203976</v>
      </c>
      <c r="E807">
        <v>2876514.861152532</v>
      </c>
      <c r="F807">
        <v>2674749.270639426</v>
      </c>
      <c r="G807">
        <v>2697969.533997165</v>
      </c>
    </row>
    <row r="808" spans="1:7">
      <c r="A808">
        <v>806</v>
      </c>
      <c r="B808">
        <v>14288005.19214654</v>
      </c>
      <c r="C808">
        <v>3566052.538800551</v>
      </c>
      <c r="D808">
        <v>2472743.987622644</v>
      </c>
      <c r="E808">
        <v>2876518.045240679</v>
      </c>
      <c r="F808">
        <v>2674725.536597868</v>
      </c>
      <c r="G808">
        <v>2697965.083884795</v>
      </c>
    </row>
    <row r="809" spans="1:7">
      <c r="A809">
        <v>807</v>
      </c>
      <c r="B809">
        <v>14288005.19784709</v>
      </c>
      <c r="C809">
        <v>3566016.794111934</v>
      </c>
      <c r="D809">
        <v>2472753.083783459</v>
      </c>
      <c r="E809">
        <v>2876515.234153858</v>
      </c>
      <c r="F809">
        <v>2674751.42965482</v>
      </c>
      <c r="G809">
        <v>2697968.65614302</v>
      </c>
    </row>
    <row r="810" spans="1:7">
      <c r="A810">
        <v>808</v>
      </c>
      <c r="B810">
        <v>14288005.19988041</v>
      </c>
      <c r="C810">
        <v>3565991.706793297</v>
      </c>
      <c r="D810">
        <v>2472771.71990318</v>
      </c>
      <c r="E810">
        <v>2876511.745394649</v>
      </c>
      <c r="F810">
        <v>2674754.831805285</v>
      </c>
      <c r="G810">
        <v>2697975.195984</v>
      </c>
    </row>
    <row r="811" spans="1:7">
      <c r="A811">
        <v>809</v>
      </c>
      <c r="B811">
        <v>14288005.19194694</v>
      </c>
      <c r="C811">
        <v>3565997.320189534</v>
      </c>
      <c r="D811">
        <v>2472765.454439705</v>
      </c>
      <c r="E811">
        <v>2876512.785282686</v>
      </c>
      <c r="F811">
        <v>2674756.573976364</v>
      </c>
      <c r="G811">
        <v>2697973.058058654</v>
      </c>
    </row>
    <row r="812" spans="1:7">
      <c r="A812">
        <v>810</v>
      </c>
      <c r="B812">
        <v>14288005.19559166</v>
      </c>
      <c r="C812">
        <v>3566002.291415777</v>
      </c>
      <c r="D812">
        <v>2472759.790059909</v>
      </c>
      <c r="E812">
        <v>2876513.7226946</v>
      </c>
      <c r="F812">
        <v>2674758.246295419</v>
      </c>
      <c r="G812">
        <v>2697971.145125954</v>
      </c>
    </row>
    <row r="813" spans="1:7">
      <c r="A813">
        <v>811</v>
      </c>
      <c r="B813">
        <v>14288005.18574672</v>
      </c>
      <c r="C813">
        <v>3566039.079464715</v>
      </c>
      <c r="D813">
        <v>2472759.953155557</v>
      </c>
      <c r="E813">
        <v>2876515.438060729</v>
      </c>
      <c r="F813">
        <v>2674720.25045809</v>
      </c>
      <c r="G813">
        <v>2697970.464607629</v>
      </c>
    </row>
    <row r="814" spans="1:7">
      <c r="A814">
        <v>812</v>
      </c>
      <c r="B814">
        <v>14288005.19658403</v>
      </c>
      <c r="C814">
        <v>3566122.51697441</v>
      </c>
      <c r="D814">
        <v>2472750.403828042</v>
      </c>
      <c r="E814">
        <v>2876520.565889979</v>
      </c>
      <c r="F814">
        <v>2674645.930691928</v>
      </c>
      <c r="G814">
        <v>2697965.779199675</v>
      </c>
    </row>
    <row r="815" spans="1:7">
      <c r="A815">
        <v>813</v>
      </c>
      <c r="B815">
        <v>14288005.18342229</v>
      </c>
      <c r="C815">
        <v>3566061.379640305</v>
      </c>
      <c r="D815">
        <v>2472753.50836277</v>
      </c>
      <c r="E815">
        <v>2876517.286401188</v>
      </c>
      <c r="F815">
        <v>2674705.060381417</v>
      </c>
      <c r="G815">
        <v>2697967.948636611</v>
      </c>
    </row>
    <row r="816" spans="1:7">
      <c r="A816">
        <v>814</v>
      </c>
      <c r="B816">
        <v>14288005.19770517</v>
      </c>
      <c r="C816">
        <v>3566034.837867152</v>
      </c>
      <c r="D816">
        <v>2472752.127238885</v>
      </c>
      <c r="E816">
        <v>2876516.196436568</v>
      </c>
      <c r="F816">
        <v>2674733.975514507</v>
      </c>
      <c r="G816">
        <v>2697968.060648052</v>
      </c>
    </row>
    <row r="817" spans="1:7">
      <c r="A817">
        <v>815</v>
      </c>
      <c r="B817">
        <v>14288005.18499205</v>
      </c>
      <c r="C817">
        <v>3566053.860852287</v>
      </c>
      <c r="D817">
        <v>2472752.722486901</v>
      </c>
      <c r="E817">
        <v>2876517.029948322</v>
      </c>
      <c r="F817">
        <v>2674713.740034354</v>
      </c>
      <c r="G817">
        <v>2697967.831670181</v>
      </c>
    </row>
    <row r="818" spans="1:7">
      <c r="A818">
        <v>816</v>
      </c>
      <c r="B818">
        <v>14288005.19473071</v>
      </c>
      <c r="C818">
        <v>3566022.507166067</v>
      </c>
      <c r="D818">
        <v>2472747.458222339</v>
      </c>
      <c r="E818">
        <v>2876516.196030622</v>
      </c>
      <c r="F818">
        <v>2674752.340725388</v>
      </c>
      <c r="G818">
        <v>2697966.692586295</v>
      </c>
    </row>
    <row r="819" spans="1:7">
      <c r="A819">
        <v>817</v>
      </c>
      <c r="B819">
        <v>14288005.18374245</v>
      </c>
      <c r="C819">
        <v>3566088.143944688</v>
      </c>
      <c r="D819">
        <v>2472753.094763595</v>
      </c>
      <c r="E819">
        <v>2876518.602249557</v>
      </c>
      <c r="F819">
        <v>2674678.041558986</v>
      </c>
      <c r="G819">
        <v>2697967.30122562</v>
      </c>
    </row>
    <row r="820" spans="1:7">
      <c r="A820">
        <v>818</v>
      </c>
      <c r="B820">
        <v>14288005.18359963</v>
      </c>
      <c r="C820">
        <v>3566051.48284066</v>
      </c>
      <c r="D820">
        <v>2472753.538258985</v>
      </c>
      <c r="E820">
        <v>2876516.815217259</v>
      </c>
      <c r="F820">
        <v>2674715.207302136</v>
      </c>
      <c r="G820">
        <v>2697968.139980589</v>
      </c>
    </row>
    <row r="821" spans="1:7">
      <c r="A821">
        <v>819</v>
      </c>
      <c r="B821">
        <v>14288005.18304533</v>
      </c>
      <c r="C821">
        <v>3566059.646421269</v>
      </c>
      <c r="D821">
        <v>2472757.365198154</v>
      </c>
      <c r="E821">
        <v>2876516.725106639</v>
      </c>
      <c r="F821">
        <v>2674702.198074891</v>
      </c>
      <c r="G821">
        <v>2697969.24824438</v>
      </c>
    </row>
    <row r="822" spans="1:7">
      <c r="A822">
        <v>820</v>
      </c>
      <c r="B822">
        <v>14288005.18232218</v>
      </c>
      <c r="C822">
        <v>3566059.434419772</v>
      </c>
      <c r="D822">
        <v>2472758.300571109</v>
      </c>
      <c r="E822">
        <v>2876516.599438953</v>
      </c>
      <c r="F822">
        <v>2674701.290106682</v>
      </c>
      <c r="G822">
        <v>2697969.557785668</v>
      </c>
    </row>
    <row r="823" spans="1:7">
      <c r="A823">
        <v>821</v>
      </c>
      <c r="B823">
        <v>14288005.19236466</v>
      </c>
      <c r="C823">
        <v>3566096.085598352</v>
      </c>
      <c r="D823">
        <v>2472749.741975279</v>
      </c>
      <c r="E823">
        <v>2876519.387453209</v>
      </c>
      <c r="F823">
        <v>2674673.88898882</v>
      </c>
      <c r="G823">
        <v>2697966.088349005</v>
      </c>
    </row>
    <row r="824" spans="1:7">
      <c r="A824">
        <v>822</v>
      </c>
      <c r="B824">
        <v>14288005.18653676</v>
      </c>
      <c r="C824">
        <v>3566046.291387725</v>
      </c>
      <c r="D824">
        <v>2472758.997379362</v>
      </c>
      <c r="E824">
        <v>2876515.893621594</v>
      </c>
      <c r="F824">
        <v>2674713.967800214</v>
      </c>
      <c r="G824">
        <v>2697970.03634787</v>
      </c>
    </row>
    <row r="825" spans="1:7">
      <c r="A825">
        <v>823</v>
      </c>
      <c r="B825">
        <v>14288005.18465274</v>
      </c>
      <c r="C825">
        <v>3566088.884865734</v>
      </c>
      <c r="D825">
        <v>2472758.373733095</v>
      </c>
      <c r="E825">
        <v>2876517.982561462</v>
      </c>
      <c r="F825">
        <v>2674670.902247701</v>
      </c>
      <c r="G825">
        <v>2697969.041244748</v>
      </c>
    </row>
    <row r="826" spans="1:7">
      <c r="A826">
        <v>824</v>
      </c>
      <c r="B826">
        <v>14288005.18348235</v>
      </c>
      <c r="C826">
        <v>3566061.632540412</v>
      </c>
      <c r="D826">
        <v>2472758.997775314</v>
      </c>
      <c r="E826">
        <v>2876516.615413538</v>
      </c>
      <c r="F826">
        <v>2674698.192268646</v>
      </c>
      <c r="G826">
        <v>2697969.745484437</v>
      </c>
    </row>
    <row r="827" spans="1:7">
      <c r="A827">
        <v>825</v>
      </c>
      <c r="B827">
        <v>14288005.18071338</v>
      </c>
      <c r="C827">
        <v>3566037.551416615</v>
      </c>
      <c r="D827">
        <v>2472765.455166108</v>
      </c>
      <c r="E827">
        <v>2876514.683255407</v>
      </c>
      <c r="F827">
        <v>2674715.195914084</v>
      </c>
      <c r="G827">
        <v>2697972.294961167</v>
      </c>
    </row>
    <row r="828" spans="1:7">
      <c r="A828">
        <v>826</v>
      </c>
      <c r="B828">
        <v>14288005.17875687</v>
      </c>
      <c r="C828">
        <v>3566044.708003202</v>
      </c>
      <c r="D828">
        <v>2472761.869033935</v>
      </c>
      <c r="E828">
        <v>2876515.464031224</v>
      </c>
      <c r="F828">
        <v>2674712.128774114</v>
      </c>
      <c r="G828">
        <v>2697971.008914397</v>
      </c>
    </row>
    <row r="829" spans="1:7">
      <c r="A829">
        <v>827</v>
      </c>
      <c r="B829">
        <v>14288005.17794698</v>
      </c>
      <c r="C829">
        <v>3566032.67211268</v>
      </c>
      <c r="D829">
        <v>2472762.885164938</v>
      </c>
      <c r="E829">
        <v>2876514.770599802</v>
      </c>
      <c r="F829">
        <v>2674723.267345495</v>
      </c>
      <c r="G829">
        <v>2697971.58272407</v>
      </c>
    </row>
    <row r="830" spans="1:7">
      <c r="A830">
        <v>828</v>
      </c>
      <c r="B830">
        <v>14288005.17782018</v>
      </c>
      <c r="C830">
        <v>3566052.451458072</v>
      </c>
      <c r="D830">
        <v>2472757.818989856</v>
      </c>
      <c r="E830">
        <v>2876516.330190989</v>
      </c>
      <c r="F830">
        <v>2674709.002742528</v>
      </c>
      <c r="G830">
        <v>2697969.57443874</v>
      </c>
    </row>
    <row r="831" spans="1:7">
      <c r="A831">
        <v>829</v>
      </c>
      <c r="B831">
        <v>14288005.17701468</v>
      </c>
      <c r="C831">
        <v>3566076.94544223</v>
      </c>
      <c r="D831">
        <v>2472759.249864011</v>
      </c>
      <c r="E831">
        <v>2876517.31400403</v>
      </c>
      <c r="F831">
        <v>2674682.104899414</v>
      </c>
      <c r="G831">
        <v>2697969.562804996</v>
      </c>
    </row>
    <row r="832" spans="1:7">
      <c r="A832">
        <v>830</v>
      </c>
      <c r="B832">
        <v>14288005.17880056</v>
      </c>
      <c r="C832">
        <v>3566058.820030198</v>
      </c>
      <c r="D832">
        <v>2472759.962772689</v>
      </c>
      <c r="E832">
        <v>2876516.369272823</v>
      </c>
      <c r="F832">
        <v>2674699.877296796</v>
      </c>
      <c r="G832">
        <v>2697970.149428057</v>
      </c>
    </row>
    <row r="833" spans="1:7">
      <c r="A833">
        <v>831</v>
      </c>
      <c r="B833">
        <v>14288005.175644</v>
      </c>
      <c r="C833">
        <v>3566074.381095759</v>
      </c>
      <c r="D833">
        <v>2472760.255379969</v>
      </c>
      <c r="E833">
        <v>2876517.065137227</v>
      </c>
      <c r="F833">
        <v>2674683.51450704</v>
      </c>
      <c r="G833">
        <v>2697969.959524007</v>
      </c>
    </row>
    <row r="834" spans="1:7">
      <c r="A834">
        <v>832</v>
      </c>
      <c r="B834">
        <v>14288005.17502805</v>
      </c>
      <c r="C834">
        <v>3566069.631866817</v>
      </c>
      <c r="D834">
        <v>2472763.022521926</v>
      </c>
      <c r="E834">
        <v>2876516.499072068</v>
      </c>
      <c r="F834">
        <v>2674685.079276086</v>
      </c>
      <c r="G834">
        <v>2697970.942291152</v>
      </c>
    </row>
    <row r="835" spans="1:7">
      <c r="A835">
        <v>833</v>
      </c>
      <c r="B835">
        <v>14288005.17457432</v>
      </c>
      <c r="C835">
        <v>3566056.704917077</v>
      </c>
      <c r="D835">
        <v>2472758.572429136</v>
      </c>
      <c r="E835">
        <v>2876516.436640295</v>
      </c>
      <c r="F835">
        <v>2674703.728000863</v>
      </c>
      <c r="G835">
        <v>2697969.73258695</v>
      </c>
    </row>
    <row r="836" spans="1:7">
      <c r="A836">
        <v>834</v>
      </c>
      <c r="B836">
        <v>14288005.17584859</v>
      </c>
      <c r="C836">
        <v>3566059.818194814</v>
      </c>
      <c r="D836">
        <v>2472762.478620681</v>
      </c>
      <c r="E836">
        <v>2876516.10103404</v>
      </c>
      <c r="F836">
        <v>2674695.841556</v>
      </c>
      <c r="G836">
        <v>2697970.936443054</v>
      </c>
    </row>
    <row r="837" spans="1:7">
      <c r="A837">
        <v>835</v>
      </c>
      <c r="B837">
        <v>14288005.17752765</v>
      </c>
      <c r="C837">
        <v>3566068.552738484</v>
      </c>
      <c r="D837">
        <v>2472759.991652588</v>
      </c>
      <c r="E837">
        <v>2876516.822230231</v>
      </c>
      <c r="F837">
        <v>2674689.867522793</v>
      </c>
      <c r="G837">
        <v>2697969.943383561</v>
      </c>
    </row>
    <row r="838" spans="1:7">
      <c r="A838">
        <v>836</v>
      </c>
      <c r="B838">
        <v>14288005.17362105</v>
      </c>
      <c r="C838">
        <v>3566036.854128977</v>
      </c>
      <c r="D838">
        <v>2472762.220808675</v>
      </c>
      <c r="E838">
        <v>2876515.048021446</v>
      </c>
      <c r="F838">
        <v>2674719.752537266</v>
      </c>
      <c r="G838">
        <v>2697971.29812469</v>
      </c>
    </row>
    <row r="839" spans="1:7">
      <c r="A839">
        <v>837</v>
      </c>
      <c r="B839">
        <v>14288005.1772879</v>
      </c>
      <c r="C839">
        <v>3566065.441060193</v>
      </c>
      <c r="D839">
        <v>2472755.277227369</v>
      </c>
      <c r="E839">
        <v>2876517.254622106</v>
      </c>
      <c r="F839">
        <v>2674698.690543542</v>
      </c>
      <c r="G839">
        <v>2697968.513834688</v>
      </c>
    </row>
    <row r="840" spans="1:7">
      <c r="A840">
        <v>838</v>
      </c>
      <c r="B840">
        <v>14288005.17481454</v>
      </c>
      <c r="C840">
        <v>3566033.729336369</v>
      </c>
      <c r="D840">
        <v>2472764.349980276</v>
      </c>
      <c r="E840">
        <v>2876514.637099389</v>
      </c>
      <c r="F840">
        <v>2674720.407682234</v>
      </c>
      <c r="G840">
        <v>2697972.050716266</v>
      </c>
    </row>
    <row r="841" spans="1:7">
      <c r="A841">
        <v>839</v>
      </c>
      <c r="B841">
        <v>14288005.17315796</v>
      </c>
      <c r="C841">
        <v>3566017.753027331</v>
      </c>
      <c r="D841">
        <v>2472766.874691642</v>
      </c>
      <c r="E841">
        <v>2876513.572357165</v>
      </c>
      <c r="F841">
        <v>2674733.802147068</v>
      </c>
      <c r="G841">
        <v>2697973.170934754</v>
      </c>
    </row>
    <row r="842" spans="1:7">
      <c r="A842">
        <v>840</v>
      </c>
      <c r="B842">
        <v>14288005.17549233</v>
      </c>
      <c r="C842">
        <v>3566005.76875358</v>
      </c>
      <c r="D842">
        <v>2472767.074146185</v>
      </c>
      <c r="E842">
        <v>2876512.981505704</v>
      </c>
      <c r="F842">
        <v>2674745.884391551</v>
      </c>
      <c r="G842">
        <v>2697973.46669531</v>
      </c>
    </row>
    <row r="843" spans="1:7">
      <c r="A843">
        <v>841</v>
      </c>
      <c r="B843">
        <v>14288005.17371895</v>
      </c>
      <c r="C843">
        <v>3566051.306289622</v>
      </c>
      <c r="D843">
        <v>2472766.563126699</v>
      </c>
      <c r="E843">
        <v>2876515.196986715</v>
      </c>
      <c r="F843">
        <v>2674699.655593217</v>
      </c>
      <c r="G843">
        <v>2697972.451722695</v>
      </c>
    </row>
    <row r="844" spans="1:7">
      <c r="A844">
        <v>842</v>
      </c>
      <c r="B844">
        <v>14288005.17473863</v>
      </c>
      <c r="C844">
        <v>3566027.100940818</v>
      </c>
      <c r="D844">
        <v>2472766.858010721</v>
      </c>
      <c r="E844">
        <v>2876514.016100863</v>
      </c>
      <c r="F844">
        <v>2674724.205258515</v>
      </c>
      <c r="G844">
        <v>2697972.994427716</v>
      </c>
    </row>
    <row r="845" spans="1:7">
      <c r="A845">
        <v>843</v>
      </c>
      <c r="B845">
        <v>14288005.17775394</v>
      </c>
      <c r="C845">
        <v>3565995.101245109</v>
      </c>
      <c r="D845">
        <v>2472767.186303562</v>
      </c>
      <c r="E845">
        <v>2876512.466223144</v>
      </c>
      <c r="F845">
        <v>2674756.716333401</v>
      </c>
      <c r="G845">
        <v>2697973.707648731</v>
      </c>
    </row>
    <row r="846" spans="1:7">
      <c r="A846">
        <v>844</v>
      </c>
      <c r="B846">
        <v>14288005.17536408</v>
      </c>
      <c r="C846">
        <v>3566017.250064341</v>
      </c>
      <c r="D846">
        <v>2472768.890086489</v>
      </c>
      <c r="E846">
        <v>2876513.29797165</v>
      </c>
      <c r="F846">
        <v>2674731.894673555</v>
      </c>
      <c r="G846">
        <v>2697973.842568044</v>
      </c>
    </row>
    <row r="847" spans="1:7">
      <c r="A847">
        <v>845</v>
      </c>
      <c r="B847">
        <v>14288005.17484845</v>
      </c>
      <c r="C847">
        <v>3566024.096306245</v>
      </c>
      <c r="D847">
        <v>2472767.016297833</v>
      </c>
      <c r="E847">
        <v>2876513.851836275</v>
      </c>
      <c r="F847">
        <v>2674727.111277102</v>
      </c>
      <c r="G847">
        <v>2697973.099130997</v>
      </c>
    </row>
    <row r="848" spans="1:7">
      <c r="A848">
        <v>846</v>
      </c>
      <c r="B848">
        <v>14288005.1744028</v>
      </c>
      <c r="C848">
        <v>3566010.504876764</v>
      </c>
      <c r="D848">
        <v>2472768.592222094</v>
      </c>
      <c r="E848">
        <v>2876513.018373173</v>
      </c>
      <c r="F848">
        <v>2674739.194472206</v>
      </c>
      <c r="G848">
        <v>2697973.864458561</v>
      </c>
    </row>
    <row r="849" spans="1:7">
      <c r="A849">
        <v>847</v>
      </c>
      <c r="B849">
        <v>14288005.17345588</v>
      </c>
      <c r="C849">
        <v>3566037.342453917</v>
      </c>
      <c r="D849">
        <v>2472759.290274108</v>
      </c>
      <c r="E849">
        <v>2876515.433927797</v>
      </c>
      <c r="F849">
        <v>2674722.772705969</v>
      </c>
      <c r="G849">
        <v>2697970.334094084</v>
      </c>
    </row>
    <row r="850" spans="1:7">
      <c r="A850">
        <v>848</v>
      </c>
      <c r="B850">
        <v>14288005.17540512</v>
      </c>
      <c r="C850">
        <v>3566010.379449864</v>
      </c>
      <c r="D850">
        <v>2472768.104030448</v>
      </c>
      <c r="E850">
        <v>2876513.07263123</v>
      </c>
      <c r="F850">
        <v>2674739.904448363</v>
      </c>
      <c r="G850">
        <v>2697973.71484521</v>
      </c>
    </row>
    <row r="851" spans="1:7">
      <c r="A851">
        <v>849</v>
      </c>
      <c r="B851">
        <v>14288005.17472443</v>
      </c>
      <c r="C851">
        <v>3566014.41580563</v>
      </c>
      <c r="D851">
        <v>2472771.365706151</v>
      </c>
      <c r="E851">
        <v>2876512.860568113</v>
      </c>
      <c r="F851">
        <v>2674731.875417699</v>
      </c>
      <c r="G851">
        <v>2697974.657226835</v>
      </c>
    </row>
    <row r="852" spans="1:7">
      <c r="A852">
        <v>850</v>
      </c>
      <c r="B852">
        <v>14288005.17481316</v>
      </c>
      <c r="C852">
        <v>3566036.148469822</v>
      </c>
      <c r="D852">
        <v>2472761.86533338</v>
      </c>
      <c r="E852">
        <v>2876515.059569</v>
      </c>
      <c r="F852">
        <v>2674720.893221573</v>
      </c>
      <c r="G852">
        <v>2697971.20821938</v>
      </c>
    </row>
    <row r="853" spans="1:7">
      <c r="A853">
        <v>851</v>
      </c>
      <c r="B853">
        <v>14288005.17552207</v>
      </c>
      <c r="C853">
        <v>3565979.646189222</v>
      </c>
      <c r="D853">
        <v>2472767.652013934</v>
      </c>
      <c r="E853">
        <v>2876511.675297344</v>
      </c>
      <c r="F853">
        <v>2674772.03969253</v>
      </c>
      <c r="G853">
        <v>2697974.16232904</v>
      </c>
    </row>
    <row r="854" spans="1:7">
      <c r="A854">
        <v>852</v>
      </c>
      <c r="B854">
        <v>14288005.17517912</v>
      </c>
      <c r="C854">
        <v>3566031.286533883</v>
      </c>
      <c r="D854">
        <v>2472767.827348706</v>
      </c>
      <c r="E854">
        <v>2876514.095984532</v>
      </c>
      <c r="F854">
        <v>2674718.75042069</v>
      </c>
      <c r="G854">
        <v>2697973.214891306</v>
      </c>
    </row>
    <row r="855" spans="1:7">
      <c r="A855">
        <v>853</v>
      </c>
      <c r="B855">
        <v>14288005.17343922</v>
      </c>
      <c r="C855">
        <v>3566024.162226805</v>
      </c>
      <c r="D855">
        <v>2472767.110407479</v>
      </c>
      <c r="E855">
        <v>2876513.846392919</v>
      </c>
      <c r="F855">
        <v>2674726.954112208</v>
      </c>
      <c r="G855">
        <v>2697973.100299813</v>
      </c>
    </row>
    <row r="856" spans="1:7">
      <c r="A856">
        <v>854</v>
      </c>
      <c r="B856">
        <v>14288005.17271416</v>
      </c>
      <c r="C856">
        <v>3566014.635595085</v>
      </c>
      <c r="D856">
        <v>2472766.617721081</v>
      </c>
      <c r="E856">
        <v>2876513.458415474</v>
      </c>
      <c r="F856">
        <v>2674737.324465232</v>
      </c>
      <c r="G856">
        <v>2697973.136517285</v>
      </c>
    </row>
    <row r="857" spans="1:7">
      <c r="A857">
        <v>855</v>
      </c>
      <c r="B857">
        <v>14288005.17456082</v>
      </c>
      <c r="C857">
        <v>3566036.862717865</v>
      </c>
      <c r="D857">
        <v>2472763.047124861</v>
      </c>
      <c r="E857">
        <v>2876514.950934622</v>
      </c>
      <c r="F857">
        <v>2674718.771859272</v>
      </c>
      <c r="G857">
        <v>2697971.541924195</v>
      </c>
    </row>
    <row r="858" spans="1:7">
      <c r="A858">
        <v>856</v>
      </c>
      <c r="B858">
        <v>14288005.17290999</v>
      </c>
      <c r="C858">
        <v>3566018.559886869</v>
      </c>
      <c r="D858">
        <v>2472763.665338947</v>
      </c>
      <c r="E858">
        <v>2876514.008300643</v>
      </c>
      <c r="F858">
        <v>2674736.830430842</v>
      </c>
      <c r="G858">
        <v>2697972.108952689</v>
      </c>
    </row>
    <row r="859" spans="1:7">
      <c r="A859">
        <v>857</v>
      </c>
      <c r="B859">
        <v>14288005.17556339</v>
      </c>
      <c r="C859">
        <v>3566024.270766225</v>
      </c>
      <c r="D859">
        <v>2472763.636463365</v>
      </c>
      <c r="E859">
        <v>2876514.283667896</v>
      </c>
      <c r="F859">
        <v>2674731.011404668</v>
      </c>
      <c r="G859">
        <v>2697971.973261237</v>
      </c>
    </row>
    <row r="860" spans="1:7">
      <c r="A860">
        <v>858</v>
      </c>
      <c r="B860">
        <v>14288005.1726639</v>
      </c>
      <c r="C860">
        <v>3566027.331643272</v>
      </c>
      <c r="D860">
        <v>2472763.161341405</v>
      </c>
      <c r="E860">
        <v>2876514.484603349</v>
      </c>
      <c r="F860">
        <v>2674728.419564409</v>
      </c>
      <c r="G860">
        <v>2697971.775511471</v>
      </c>
    </row>
    <row r="861" spans="1:7">
      <c r="A861">
        <v>859</v>
      </c>
      <c r="B861">
        <v>14288005.17360429</v>
      </c>
      <c r="C861">
        <v>3566024.422758512</v>
      </c>
      <c r="D861">
        <v>2472762.408378401</v>
      </c>
      <c r="E861">
        <v>2876514.43985141</v>
      </c>
      <c r="F861">
        <v>2674732.319302351</v>
      </c>
      <c r="G861">
        <v>2697971.583313617</v>
      </c>
    </row>
    <row r="862" spans="1:7">
      <c r="A862">
        <v>860</v>
      </c>
      <c r="B862">
        <v>14288005.17251696</v>
      </c>
      <c r="C862">
        <v>3566033.72340249</v>
      </c>
      <c r="D862">
        <v>2472767.132222782</v>
      </c>
      <c r="E862">
        <v>2876514.296368987</v>
      </c>
      <c r="F862">
        <v>2674717.083672267</v>
      </c>
      <c r="G862">
        <v>2697972.93685044</v>
      </c>
    </row>
    <row r="863" spans="1:7">
      <c r="A863">
        <v>861</v>
      </c>
      <c r="B863">
        <v>14288005.17294372</v>
      </c>
      <c r="C863">
        <v>3566038.931746282</v>
      </c>
      <c r="D863">
        <v>2472765.583621886</v>
      </c>
      <c r="E863">
        <v>2876514.734047676</v>
      </c>
      <c r="F863">
        <v>2674713.590130524</v>
      </c>
      <c r="G863">
        <v>2697972.333397355</v>
      </c>
    </row>
    <row r="864" spans="1:7">
      <c r="A864">
        <v>862</v>
      </c>
      <c r="B864">
        <v>14288005.17246606</v>
      </c>
      <c r="C864">
        <v>3566022.05959916</v>
      </c>
      <c r="D864">
        <v>2472767.785845652</v>
      </c>
      <c r="E864">
        <v>2876513.665794356</v>
      </c>
      <c r="F864">
        <v>2674728.290285204</v>
      </c>
      <c r="G864">
        <v>2697973.370941693</v>
      </c>
    </row>
    <row r="865" spans="1:7">
      <c r="A865">
        <v>863</v>
      </c>
      <c r="B865">
        <v>14288005.17190774</v>
      </c>
      <c r="C865">
        <v>3566029.012903721</v>
      </c>
      <c r="D865">
        <v>2472765.99064782</v>
      </c>
      <c r="E865">
        <v>2876514.215622058</v>
      </c>
      <c r="F865">
        <v>2674723.297015448</v>
      </c>
      <c r="G865">
        <v>2697972.655718689</v>
      </c>
    </row>
    <row r="866" spans="1:7">
      <c r="A866">
        <v>864</v>
      </c>
      <c r="B866">
        <v>14288005.17198796</v>
      </c>
      <c r="C866">
        <v>3566007.445954001</v>
      </c>
      <c r="D866">
        <v>2472766.782252956</v>
      </c>
      <c r="E866">
        <v>2876513.098419329</v>
      </c>
      <c r="F866">
        <v>2674744.514027916</v>
      </c>
      <c r="G866">
        <v>2697973.331333756</v>
      </c>
    </row>
    <row r="867" spans="1:7">
      <c r="A867">
        <v>865</v>
      </c>
      <c r="B867">
        <v>14288005.17189294</v>
      </c>
      <c r="C867">
        <v>3566031.198875523</v>
      </c>
      <c r="D867">
        <v>2472765.340685435</v>
      </c>
      <c r="E867">
        <v>2876514.398499702</v>
      </c>
      <c r="F867">
        <v>2674721.825872438</v>
      </c>
      <c r="G867">
        <v>2697972.407959841</v>
      </c>
    </row>
    <row r="868" spans="1:7">
      <c r="A868">
        <v>866</v>
      </c>
      <c r="B868">
        <v>14288005.17116291</v>
      </c>
      <c r="C868">
        <v>3566026.721200472</v>
      </c>
      <c r="D868">
        <v>2472767.849756365</v>
      </c>
      <c r="E868">
        <v>2876513.876141942</v>
      </c>
      <c r="F868">
        <v>2674723.429814282</v>
      </c>
      <c r="G868">
        <v>2697973.294249853</v>
      </c>
    </row>
    <row r="869" spans="1:7">
      <c r="A869">
        <v>867</v>
      </c>
      <c r="B869">
        <v>14288005.17061181</v>
      </c>
      <c r="C869">
        <v>3566034.063347122</v>
      </c>
      <c r="D869">
        <v>2472767.745080694</v>
      </c>
      <c r="E869">
        <v>2876514.236105465</v>
      </c>
      <c r="F869">
        <v>2674716.000613326</v>
      </c>
      <c r="G869">
        <v>2697973.125465204</v>
      </c>
    </row>
    <row r="870" spans="1:7">
      <c r="A870">
        <v>868</v>
      </c>
      <c r="B870">
        <v>14288005.17040264</v>
      </c>
      <c r="C870">
        <v>3566043.988778018</v>
      </c>
      <c r="D870">
        <v>2472767.030444729</v>
      </c>
      <c r="E870">
        <v>2876514.793894524</v>
      </c>
      <c r="F870">
        <v>2674706.656580172</v>
      </c>
      <c r="G870">
        <v>2697972.700705193</v>
      </c>
    </row>
    <row r="871" spans="1:7">
      <c r="A871">
        <v>869</v>
      </c>
      <c r="B871">
        <v>14288005.16973019</v>
      </c>
      <c r="C871">
        <v>3566049.561601338</v>
      </c>
      <c r="D871">
        <v>2472765.088582347</v>
      </c>
      <c r="E871">
        <v>2876515.296792354</v>
      </c>
      <c r="F871">
        <v>2674703.259477708</v>
      </c>
      <c r="G871">
        <v>2697971.963276441</v>
      </c>
    </row>
    <row r="872" spans="1:7">
      <c r="A872">
        <v>870</v>
      </c>
      <c r="B872">
        <v>14288005.16972311</v>
      </c>
      <c r="C872">
        <v>3566062.346946819</v>
      </c>
      <c r="D872">
        <v>2472764.490964243</v>
      </c>
      <c r="E872">
        <v>2876515.975495901</v>
      </c>
      <c r="F872">
        <v>2674690.835971315</v>
      </c>
      <c r="G872">
        <v>2697971.520344833</v>
      </c>
    </row>
    <row r="873" spans="1:7">
      <c r="A873">
        <v>871</v>
      </c>
      <c r="B873">
        <v>14288005.17061583</v>
      </c>
      <c r="C873">
        <v>3566064.365258018</v>
      </c>
      <c r="D873">
        <v>2472764.392691011</v>
      </c>
      <c r="E873">
        <v>2876516.083142299</v>
      </c>
      <c r="F873">
        <v>2674688.874428348</v>
      </c>
      <c r="G873">
        <v>2697971.455096157</v>
      </c>
    </row>
    <row r="874" spans="1:7">
      <c r="A874">
        <v>872</v>
      </c>
      <c r="B874">
        <v>14288005.17097965</v>
      </c>
      <c r="C874">
        <v>3566051.37856092</v>
      </c>
      <c r="D874">
        <v>2472764.23484044</v>
      </c>
      <c r="E874">
        <v>2876515.488831562</v>
      </c>
      <c r="F874">
        <v>2674702.4194003</v>
      </c>
      <c r="G874">
        <v>2697971.649346421</v>
      </c>
    </row>
    <row r="875" spans="1:7">
      <c r="A875">
        <v>873</v>
      </c>
      <c r="B875">
        <v>14288005.16992951</v>
      </c>
      <c r="C875">
        <v>3566060.063130558</v>
      </c>
      <c r="D875">
        <v>2472764.182475402</v>
      </c>
      <c r="E875">
        <v>2876515.906497359</v>
      </c>
      <c r="F875">
        <v>2674693.555405015</v>
      </c>
      <c r="G875">
        <v>2697971.462421178</v>
      </c>
    </row>
    <row r="876" spans="1:7">
      <c r="A876">
        <v>874</v>
      </c>
      <c r="B876">
        <v>14288005.17012756</v>
      </c>
      <c r="C876">
        <v>3566055.522872054</v>
      </c>
      <c r="D876">
        <v>2472766.740324681</v>
      </c>
      <c r="E876">
        <v>2876515.373804856</v>
      </c>
      <c r="F876">
        <v>2674695.149379482</v>
      </c>
      <c r="G876">
        <v>2697972.383746482</v>
      </c>
    </row>
    <row r="877" spans="1:7">
      <c r="A877">
        <v>875</v>
      </c>
      <c r="B877">
        <v>14288005.1699629</v>
      </c>
      <c r="C877">
        <v>3566058.700083853</v>
      </c>
      <c r="D877">
        <v>2472766.850238428</v>
      </c>
      <c r="E877">
        <v>2876515.512685848</v>
      </c>
      <c r="F877">
        <v>2674691.759224313</v>
      </c>
      <c r="G877">
        <v>2697972.347730456</v>
      </c>
    </row>
    <row r="878" spans="1:7">
      <c r="A878">
        <v>876</v>
      </c>
      <c r="B878">
        <v>14288005.16998461</v>
      </c>
      <c r="C878">
        <v>3566084.990679732</v>
      </c>
      <c r="D878">
        <v>2472762.154371595</v>
      </c>
      <c r="E878">
        <v>2876517.334177306</v>
      </c>
      <c r="F878">
        <v>2674670.361305441</v>
      </c>
      <c r="G878">
        <v>2697970.329450533</v>
      </c>
    </row>
    <row r="879" spans="1:7">
      <c r="A879">
        <v>877</v>
      </c>
      <c r="B879">
        <v>14288005.17003466</v>
      </c>
      <c r="C879">
        <v>3566067.880523446</v>
      </c>
      <c r="D879">
        <v>2472763.815253044</v>
      </c>
      <c r="E879">
        <v>2876516.320282249</v>
      </c>
      <c r="F879">
        <v>2674685.956021773</v>
      </c>
      <c r="G879">
        <v>2697971.19795415</v>
      </c>
    </row>
    <row r="880" spans="1:7">
      <c r="A880">
        <v>878</v>
      </c>
      <c r="B880">
        <v>14288005.16918127</v>
      </c>
      <c r="C880">
        <v>3566074.387356901</v>
      </c>
      <c r="D880">
        <v>2472764.56959447</v>
      </c>
      <c r="E880">
        <v>2876516.533506889</v>
      </c>
      <c r="F880">
        <v>2674678.355126664</v>
      </c>
      <c r="G880">
        <v>2697971.323596349</v>
      </c>
    </row>
    <row r="881" spans="1:7">
      <c r="A881">
        <v>879</v>
      </c>
      <c r="B881">
        <v>14288005.16975468</v>
      </c>
      <c r="C881">
        <v>3566072.026107659</v>
      </c>
      <c r="D881">
        <v>2472765.990269461</v>
      </c>
      <c r="E881">
        <v>2876516.246559277</v>
      </c>
      <c r="F881">
        <v>2674679.080171619</v>
      </c>
      <c r="G881">
        <v>2697971.826646662</v>
      </c>
    </row>
    <row r="882" spans="1:7">
      <c r="A882">
        <v>880</v>
      </c>
      <c r="B882">
        <v>14288005.16946688</v>
      </c>
      <c r="C882">
        <v>3566077.77159323</v>
      </c>
      <c r="D882">
        <v>2472761.976172531</v>
      </c>
      <c r="E882">
        <v>2876517.012996457</v>
      </c>
      <c r="F882">
        <v>2674678.001059243</v>
      </c>
      <c r="G882">
        <v>2697970.407645418</v>
      </c>
    </row>
    <row r="883" spans="1:7">
      <c r="A883">
        <v>881</v>
      </c>
      <c r="B883">
        <v>14288005.16980723</v>
      </c>
      <c r="C883">
        <v>3566081.011388164</v>
      </c>
      <c r="D883">
        <v>2472762.745045003</v>
      </c>
      <c r="E883">
        <v>2876517.071574362</v>
      </c>
      <c r="F883">
        <v>2674673.735296833</v>
      </c>
      <c r="G883">
        <v>2697970.606502866</v>
      </c>
    </row>
    <row r="884" spans="1:7">
      <c r="A884">
        <v>882</v>
      </c>
      <c r="B884">
        <v>14288005.16949811</v>
      </c>
      <c r="C884">
        <v>3566086.248009813</v>
      </c>
      <c r="D884">
        <v>2472761.366943588</v>
      </c>
      <c r="E884">
        <v>2876517.490150318</v>
      </c>
      <c r="F884">
        <v>2674670.011037858</v>
      </c>
      <c r="G884">
        <v>2697970.053356534</v>
      </c>
    </row>
    <row r="885" spans="1:7">
      <c r="A885">
        <v>883</v>
      </c>
      <c r="B885">
        <v>14288005.16975908</v>
      </c>
      <c r="C885">
        <v>3566076.349488573</v>
      </c>
      <c r="D885">
        <v>2472766.786798899</v>
      </c>
      <c r="E885">
        <v>2876516.352574267</v>
      </c>
      <c r="F885">
        <v>2674673.67784569</v>
      </c>
      <c r="G885">
        <v>2697972.00305165</v>
      </c>
    </row>
    <row r="886" spans="1:7">
      <c r="A886">
        <v>884</v>
      </c>
      <c r="B886">
        <v>14288005.16985447</v>
      </c>
      <c r="C886">
        <v>3566059.187938677</v>
      </c>
      <c r="D886">
        <v>2472766.652017106</v>
      </c>
      <c r="E886">
        <v>2876515.559280724</v>
      </c>
      <c r="F886">
        <v>2674691.481618088</v>
      </c>
      <c r="G886">
        <v>2697972.288999876</v>
      </c>
    </row>
    <row r="887" spans="1:7">
      <c r="A887">
        <v>885</v>
      </c>
      <c r="B887">
        <v>14288005.16972791</v>
      </c>
      <c r="C887">
        <v>3566085.316472743</v>
      </c>
      <c r="D887">
        <v>2472764.25373426</v>
      </c>
      <c r="E887">
        <v>2876517.089058971</v>
      </c>
      <c r="F887">
        <v>2674667.501404914</v>
      </c>
      <c r="G887">
        <v>2697971.009057022</v>
      </c>
    </row>
    <row r="888" spans="1:7">
      <c r="A888">
        <v>886</v>
      </c>
      <c r="B888">
        <v>14288005.16893204</v>
      </c>
      <c r="C888">
        <v>3566076.550175205</v>
      </c>
      <c r="D888">
        <v>2472765.223554885</v>
      </c>
      <c r="E888">
        <v>2876516.55396772</v>
      </c>
      <c r="F888">
        <v>2674675.345307486</v>
      </c>
      <c r="G888">
        <v>2697971.495926746</v>
      </c>
    </row>
    <row r="889" spans="1:7">
      <c r="A889">
        <v>887</v>
      </c>
      <c r="B889">
        <v>14288005.16933418</v>
      </c>
      <c r="C889">
        <v>3566078.825115276</v>
      </c>
      <c r="D889">
        <v>2472764.523269019</v>
      </c>
      <c r="E889">
        <v>2876516.747294267</v>
      </c>
      <c r="F889">
        <v>2674673.843232006</v>
      </c>
      <c r="G889">
        <v>2697971.23042361</v>
      </c>
    </row>
    <row r="890" spans="1:7">
      <c r="A890">
        <v>888</v>
      </c>
      <c r="B890">
        <v>14288005.16891045</v>
      </c>
      <c r="C890">
        <v>3566083.102533123</v>
      </c>
      <c r="D890">
        <v>2472762.131037839</v>
      </c>
      <c r="E890">
        <v>2876517.246335248</v>
      </c>
      <c r="F890">
        <v>2674672.309392402</v>
      </c>
      <c r="G890">
        <v>2697970.379611835</v>
      </c>
    </row>
    <row r="891" spans="1:7">
      <c r="A891">
        <v>889</v>
      </c>
      <c r="B891">
        <v>14288005.16945982</v>
      </c>
      <c r="C891">
        <v>3566086.772923479</v>
      </c>
      <c r="D891">
        <v>2472761.784032855</v>
      </c>
      <c r="E891">
        <v>2876517.462893596</v>
      </c>
      <c r="F891">
        <v>2674668.955429482</v>
      </c>
      <c r="G891">
        <v>2697970.194180409</v>
      </c>
    </row>
    <row r="892" spans="1:7">
      <c r="A892">
        <v>890</v>
      </c>
      <c r="B892">
        <v>14288005.16906218</v>
      </c>
      <c r="C892">
        <v>3566069.430877924</v>
      </c>
      <c r="D892">
        <v>2472761.575742952</v>
      </c>
      <c r="E892">
        <v>2876516.66836276</v>
      </c>
      <c r="F892">
        <v>2674687.043809942</v>
      </c>
      <c r="G892">
        <v>2697970.450268601</v>
      </c>
    </row>
    <row r="893" spans="1:7">
      <c r="A893">
        <v>891</v>
      </c>
      <c r="B893">
        <v>14288005.16920834</v>
      </c>
      <c r="C893">
        <v>3566083.191071143</v>
      </c>
      <c r="D893">
        <v>2472763.579247136</v>
      </c>
      <c r="E893">
        <v>2876517.071889393</v>
      </c>
      <c r="F893">
        <v>2674670.480078658</v>
      </c>
      <c r="G893">
        <v>2697970.846922013</v>
      </c>
    </row>
    <row r="894" spans="1:7">
      <c r="A894">
        <v>892</v>
      </c>
      <c r="B894">
        <v>14288005.16911009</v>
      </c>
      <c r="C894">
        <v>3566066.680834337</v>
      </c>
      <c r="D894">
        <v>2472763.216306415</v>
      </c>
      <c r="E894">
        <v>2876516.335884329</v>
      </c>
      <c r="F894">
        <v>2674687.884289011</v>
      </c>
      <c r="G894">
        <v>2697971.051795998</v>
      </c>
    </row>
    <row r="895" spans="1:7">
      <c r="A895">
        <v>893</v>
      </c>
      <c r="B895">
        <v>14288005.16874247</v>
      </c>
      <c r="C895">
        <v>3566079.669763891</v>
      </c>
      <c r="D895">
        <v>2472762.861252883</v>
      </c>
      <c r="E895">
        <v>2876516.993182623</v>
      </c>
      <c r="F895">
        <v>2674674.958201469</v>
      </c>
      <c r="G895">
        <v>2697970.686341602</v>
      </c>
    </row>
    <row r="896" spans="1:7">
      <c r="A896">
        <v>894</v>
      </c>
      <c r="B896">
        <v>14288005.16954033</v>
      </c>
      <c r="C896">
        <v>3566077.586561119</v>
      </c>
      <c r="D896">
        <v>2472763.957147453</v>
      </c>
      <c r="E896">
        <v>2876516.758802191</v>
      </c>
      <c r="F896">
        <v>2674675.794429046</v>
      </c>
      <c r="G896">
        <v>2697971.072600523</v>
      </c>
    </row>
    <row r="897" spans="1:7">
      <c r="A897">
        <v>895</v>
      </c>
      <c r="B897">
        <v>14288005.16865412</v>
      </c>
      <c r="C897">
        <v>3566090.110353321</v>
      </c>
      <c r="D897">
        <v>2472761.575368083</v>
      </c>
      <c r="E897">
        <v>2876517.645276177</v>
      </c>
      <c r="F897">
        <v>2674665.767889949</v>
      </c>
      <c r="G897">
        <v>2697970.069766591</v>
      </c>
    </row>
    <row r="898" spans="1:7">
      <c r="A898">
        <v>896</v>
      </c>
      <c r="B898">
        <v>14288005.16888417</v>
      </c>
      <c r="C898">
        <v>3566097.058243561</v>
      </c>
      <c r="D898">
        <v>2472761.304759234</v>
      </c>
      <c r="E898">
        <v>2876518.00761364</v>
      </c>
      <c r="F898">
        <v>2674658.948204334</v>
      </c>
      <c r="G898">
        <v>2697969.850063407</v>
      </c>
    </row>
    <row r="899" spans="1:7">
      <c r="A899">
        <v>897</v>
      </c>
      <c r="B899">
        <v>14288005.1685299</v>
      </c>
      <c r="C899">
        <v>3566083.895826555</v>
      </c>
      <c r="D899">
        <v>2472761.552049479</v>
      </c>
      <c r="E899">
        <v>2876517.353928848</v>
      </c>
      <c r="F899">
        <v>2674672.18176565</v>
      </c>
      <c r="G899">
        <v>2697970.184959369</v>
      </c>
    </row>
    <row r="900" spans="1:7">
      <c r="A900">
        <v>898</v>
      </c>
      <c r="B900">
        <v>14288005.16979435</v>
      </c>
      <c r="C900">
        <v>3566087.899619441</v>
      </c>
      <c r="D900">
        <v>2472759.751942525</v>
      </c>
      <c r="E900">
        <v>2876517.764862154</v>
      </c>
      <c r="F900">
        <v>2674670.218026282</v>
      </c>
      <c r="G900">
        <v>2697969.535343944</v>
      </c>
    </row>
    <row r="901" spans="1:7">
      <c r="A901">
        <v>899</v>
      </c>
      <c r="B901">
        <v>14288005.1688478</v>
      </c>
      <c r="C901">
        <v>3566088.501386188</v>
      </c>
      <c r="D901">
        <v>2472760.052202144</v>
      </c>
      <c r="E901">
        <v>2876517.756521064</v>
      </c>
      <c r="F901">
        <v>2674669.243125355</v>
      </c>
      <c r="G901">
        <v>2697969.615613052</v>
      </c>
    </row>
    <row r="902" spans="1:7">
      <c r="A902">
        <v>900</v>
      </c>
      <c r="B902">
        <v>14288005.16915429</v>
      </c>
      <c r="C902">
        <v>3566074.551808128</v>
      </c>
      <c r="D902">
        <v>2472763.483341496</v>
      </c>
      <c r="E902">
        <v>2876516.67210197</v>
      </c>
      <c r="F902">
        <v>2674679.468558501</v>
      </c>
      <c r="G902">
        <v>2697970.993344198</v>
      </c>
    </row>
    <row r="903" spans="1:7">
      <c r="A903">
        <v>901</v>
      </c>
      <c r="B903">
        <v>14288005.16872337</v>
      </c>
      <c r="C903">
        <v>3566083.790440324</v>
      </c>
      <c r="D903">
        <v>2472760.61992591</v>
      </c>
      <c r="E903">
        <v>2876517.464610364</v>
      </c>
      <c r="F903">
        <v>2674673.406523084</v>
      </c>
      <c r="G903">
        <v>2697969.887223686</v>
      </c>
    </row>
    <row r="904" spans="1:7">
      <c r="A904">
        <v>902</v>
      </c>
      <c r="B904">
        <v>14288005.16871097</v>
      </c>
      <c r="C904">
        <v>3566080.424810504</v>
      </c>
      <c r="D904">
        <v>2472762.651138229</v>
      </c>
      <c r="E904">
        <v>2876517.054372074</v>
      </c>
      <c r="F904">
        <v>2674674.432160432</v>
      </c>
      <c r="G904">
        <v>2697970.606229727</v>
      </c>
    </row>
    <row r="905" spans="1:7">
      <c r="A905">
        <v>903</v>
      </c>
      <c r="B905">
        <v>14288005.16896227</v>
      </c>
      <c r="C905">
        <v>3566083.539616092</v>
      </c>
      <c r="D905">
        <v>2472762.06304653</v>
      </c>
      <c r="E905">
        <v>2876517.273324753</v>
      </c>
      <c r="F905">
        <v>2674671.931292545</v>
      </c>
      <c r="G905">
        <v>2697970.36168235</v>
      </c>
    </row>
    <row r="906" spans="1:7">
      <c r="A906">
        <v>904</v>
      </c>
      <c r="B906">
        <v>14288005.16864216</v>
      </c>
      <c r="C906">
        <v>3566084.538217619</v>
      </c>
      <c r="D906">
        <v>2472762.432160509</v>
      </c>
      <c r="E906">
        <v>2876517.275494906</v>
      </c>
      <c r="F906">
        <v>2674670.466000558</v>
      </c>
      <c r="G906">
        <v>2697970.456768569</v>
      </c>
    </row>
    <row r="907" spans="1:7">
      <c r="A907">
        <v>905</v>
      </c>
      <c r="B907">
        <v>14288005.16836527</v>
      </c>
      <c r="C907">
        <v>3566075.233239278</v>
      </c>
      <c r="D907">
        <v>2472762.172551909</v>
      </c>
      <c r="E907">
        <v>2876516.868813905</v>
      </c>
      <c r="F907">
        <v>2674680.348038345</v>
      </c>
      <c r="G907">
        <v>2697970.545721834</v>
      </c>
    </row>
    <row r="908" spans="1:7">
      <c r="A908">
        <v>906</v>
      </c>
      <c r="B908">
        <v>14288005.1682052</v>
      </c>
      <c r="C908">
        <v>3566070.535773007</v>
      </c>
      <c r="D908">
        <v>2472762.331844931</v>
      </c>
      <c r="E908">
        <v>2876516.627334267</v>
      </c>
      <c r="F908">
        <v>2674684.986820891</v>
      </c>
      <c r="G908">
        <v>2697970.686432101</v>
      </c>
    </row>
    <row r="909" spans="1:7">
      <c r="A909">
        <v>907</v>
      </c>
      <c r="B909">
        <v>14288005.16861504</v>
      </c>
      <c r="C909">
        <v>3566066.402510196</v>
      </c>
      <c r="D909">
        <v>2472763.77142316</v>
      </c>
      <c r="E909">
        <v>2876516.254825713</v>
      </c>
      <c r="F909">
        <v>2674687.503175782</v>
      </c>
      <c r="G909">
        <v>2697971.236680192</v>
      </c>
    </row>
    <row r="910" spans="1:7">
      <c r="A910">
        <v>908</v>
      </c>
      <c r="B910">
        <v>14288005.16825173</v>
      </c>
      <c r="C910">
        <v>3566072.064507429</v>
      </c>
      <c r="D910">
        <v>2472761.076526255</v>
      </c>
      <c r="E910">
        <v>2876516.854489496</v>
      </c>
      <c r="F910">
        <v>2674684.921904593</v>
      </c>
      <c r="G910">
        <v>2697970.250823955</v>
      </c>
    </row>
    <row r="911" spans="1:7">
      <c r="A911">
        <v>909</v>
      </c>
      <c r="B911">
        <v>14288005.16832878</v>
      </c>
      <c r="C911">
        <v>3566071.271230235</v>
      </c>
      <c r="D911">
        <v>2472760.88314776</v>
      </c>
      <c r="E911">
        <v>2876516.840755276</v>
      </c>
      <c r="F911">
        <v>2674685.968242286</v>
      </c>
      <c r="G911">
        <v>2697970.204953224</v>
      </c>
    </row>
    <row r="912" spans="1:7">
      <c r="A912">
        <v>910</v>
      </c>
      <c r="B912">
        <v>14288005.16828874</v>
      </c>
      <c r="C912">
        <v>3566065.899372269</v>
      </c>
      <c r="D912">
        <v>2472762.904360944</v>
      </c>
      <c r="E912">
        <v>2876516.337529699</v>
      </c>
      <c r="F912">
        <v>2674689.065904578</v>
      </c>
      <c r="G912">
        <v>2697970.961121246</v>
      </c>
    </row>
    <row r="913" spans="1:7">
      <c r="A913">
        <v>911</v>
      </c>
      <c r="B913">
        <v>14288005.16790005</v>
      </c>
      <c r="C913">
        <v>3566067.749845625</v>
      </c>
      <c r="D913">
        <v>2472763.106318059</v>
      </c>
      <c r="E913">
        <v>2876516.400140257</v>
      </c>
      <c r="F913">
        <v>2674686.926646654</v>
      </c>
      <c r="G913">
        <v>2697970.984949458</v>
      </c>
    </row>
    <row r="914" spans="1:7">
      <c r="A914">
        <v>912</v>
      </c>
      <c r="B914">
        <v>14288005.16775924</v>
      </c>
      <c r="C914">
        <v>3566064.542667382</v>
      </c>
      <c r="D914">
        <v>2472762.784682395</v>
      </c>
      <c r="E914">
        <v>2876516.288222198</v>
      </c>
      <c r="F914">
        <v>2674690.612932123</v>
      </c>
      <c r="G914">
        <v>2697970.93925514</v>
      </c>
    </row>
    <row r="915" spans="1:7">
      <c r="A915">
        <v>913</v>
      </c>
      <c r="B915">
        <v>14288005.16764739</v>
      </c>
      <c r="C915">
        <v>3566058.135819583</v>
      </c>
      <c r="D915">
        <v>2472762.97190776</v>
      </c>
      <c r="E915">
        <v>2876515.962310209</v>
      </c>
      <c r="F915">
        <v>2674696.972648807</v>
      </c>
      <c r="G915">
        <v>2697971.12496103</v>
      </c>
    </row>
    <row r="916" spans="1:7">
      <c r="A916">
        <v>914</v>
      </c>
      <c r="B916">
        <v>14288005.16781479</v>
      </c>
      <c r="C916">
        <v>3566056.376688644</v>
      </c>
      <c r="D916">
        <v>2472763.144934149</v>
      </c>
      <c r="E916">
        <v>2876515.857588816</v>
      </c>
      <c r="F916">
        <v>2674698.574686247</v>
      </c>
      <c r="G916">
        <v>2697971.21391693</v>
      </c>
    </row>
    <row r="917" spans="1:7">
      <c r="A917">
        <v>915</v>
      </c>
      <c r="B917">
        <v>14288005.16744138</v>
      </c>
      <c r="C917">
        <v>3566057.729851243</v>
      </c>
      <c r="D917">
        <v>2472762.885759564</v>
      </c>
      <c r="E917">
        <v>2876515.953955195</v>
      </c>
      <c r="F917">
        <v>2674697.500845729</v>
      </c>
      <c r="G917">
        <v>2697971.097029646</v>
      </c>
    </row>
    <row r="918" spans="1:7">
      <c r="A918">
        <v>916</v>
      </c>
      <c r="B918">
        <v>14288005.16745478</v>
      </c>
      <c r="C918">
        <v>3566056.491588309</v>
      </c>
      <c r="D918">
        <v>2472763.179920231</v>
      </c>
      <c r="E918">
        <v>2876515.858900178</v>
      </c>
      <c r="F918">
        <v>2674698.418350853</v>
      </c>
      <c r="G918">
        <v>2697971.218695205</v>
      </c>
    </row>
    <row r="919" spans="1:7">
      <c r="A919">
        <v>917</v>
      </c>
      <c r="B919">
        <v>14288005.16755087</v>
      </c>
      <c r="C919">
        <v>3566058.403123656</v>
      </c>
      <c r="D919">
        <v>2472761.022775041</v>
      </c>
      <c r="E919">
        <v>2876516.216047252</v>
      </c>
      <c r="F919">
        <v>2674699.048658391</v>
      </c>
      <c r="G919">
        <v>2697970.476946535</v>
      </c>
    </row>
    <row r="920" spans="1:7">
      <c r="A920">
        <v>918</v>
      </c>
      <c r="B920">
        <v>14288005.16753492</v>
      </c>
      <c r="C920">
        <v>3566059.838925065</v>
      </c>
      <c r="D920">
        <v>2472762.821351429</v>
      </c>
      <c r="E920">
        <v>2876516.062093734</v>
      </c>
      <c r="F920">
        <v>2674695.411264655</v>
      </c>
      <c r="G920">
        <v>2697971.033900039</v>
      </c>
    </row>
    <row r="921" spans="1:7">
      <c r="A921">
        <v>919</v>
      </c>
      <c r="B921">
        <v>14288005.1673653</v>
      </c>
      <c r="C921">
        <v>3566054.373130917</v>
      </c>
      <c r="D921">
        <v>2472763.368079134</v>
      </c>
      <c r="E921">
        <v>2876515.735695183</v>
      </c>
      <c r="F921">
        <v>2674700.376965068</v>
      </c>
      <c r="G921">
        <v>2697971.313494999</v>
      </c>
    </row>
    <row r="922" spans="1:7">
      <c r="A922">
        <v>920</v>
      </c>
      <c r="B922">
        <v>14288005.16749492</v>
      </c>
      <c r="C922">
        <v>3566059.435917022</v>
      </c>
      <c r="D922">
        <v>2472762.805084545</v>
      </c>
      <c r="E922">
        <v>2876516.044364446</v>
      </c>
      <c r="F922">
        <v>2674695.847591409</v>
      </c>
      <c r="G922">
        <v>2697971.034537495</v>
      </c>
    </row>
    <row r="923" spans="1:7">
      <c r="A923">
        <v>921</v>
      </c>
      <c r="B923">
        <v>14288005.16754566</v>
      </c>
      <c r="C923">
        <v>3566048.38674469</v>
      </c>
      <c r="D923">
        <v>2472764.075114701</v>
      </c>
      <c r="E923">
        <v>2876515.364940986</v>
      </c>
      <c r="F923">
        <v>2674705.683112394</v>
      </c>
      <c r="G923">
        <v>2697971.657632886</v>
      </c>
    </row>
    <row r="924" spans="1:7">
      <c r="A924">
        <v>922</v>
      </c>
      <c r="B924">
        <v>14288005.16745114</v>
      </c>
      <c r="C924">
        <v>3566055.487021288</v>
      </c>
      <c r="D924">
        <v>2472763.366393364</v>
      </c>
      <c r="E924">
        <v>2876515.788244213</v>
      </c>
      <c r="F924">
        <v>2674699.233810493</v>
      </c>
      <c r="G924">
        <v>2697971.291981778</v>
      </c>
    </row>
    <row r="925" spans="1:7">
      <c r="A925">
        <v>923</v>
      </c>
      <c r="B925">
        <v>14288005.16744335</v>
      </c>
      <c r="C925">
        <v>3566055.508209588</v>
      </c>
      <c r="D925">
        <v>2472761.344730914</v>
      </c>
      <c r="E925">
        <v>2876516.039403194</v>
      </c>
      <c r="F925">
        <v>2674701.636633148</v>
      </c>
      <c r="G925">
        <v>2697970.638466508</v>
      </c>
    </row>
    <row r="926" spans="1:7">
      <c r="A926">
        <v>924</v>
      </c>
      <c r="B926">
        <v>14288005.16733445</v>
      </c>
      <c r="C926">
        <v>3566058.438519291</v>
      </c>
      <c r="D926">
        <v>2472763.022483218</v>
      </c>
      <c r="E926">
        <v>2876515.970687045</v>
      </c>
      <c r="F926">
        <v>2674696.613320481</v>
      </c>
      <c r="G926">
        <v>2697971.122324415</v>
      </c>
    </row>
    <row r="927" spans="1:7">
      <c r="A927">
        <v>925</v>
      </c>
      <c r="B927">
        <v>14288005.16755571</v>
      </c>
      <c r="C927">
        <v>3566050.760955554</v>
      </c>
      <c r="D927">
        <v>2472764.98728864</v>
      </c>
      <c r="E927">
        <v>2876515.365948754</v>
      </c>
      <c r="F927">
        <v>2674702.154611989</v>
      </c>
      <c r="G927">
        <v>2697971.898750773</v>
      </c>
    </row>
    <row r="928" spans="1:7">
      <c r="A928">
        <v>926</v>
      </c>
      <c r="B928">
        <v>14288005.16743847</v>
      </c>
      <c r="C928">
        <v>3566055.301817004</v>
      </c>
      <c r="D928">
        <v>2472763.798956377</v>
      </c>
      <c r="E928">
        <v>2876515.72686502</v>
      </c>
      <c r="F928">
        <v>2674698.908955425</v>
      </c>
      <c r="G928">
        <v>2697971.430844649</v>
      </c>
    </row>
    <row r="929" spans="1:7">
      <c r="A929">
        <v>927</v>
      </c>
      <c r="B929">
        <v>14288005.16745717</v>
      </c>
      <c r="C929">
        <v>3566063.093568837</v>
      </c>
      <c r="D929">
        <v>2472763.872073465</v>
      </c>
      <c r="E929">
        <v>2876516.08510308</v>
      </c>
      <c r="F929">
        <v>2674690.808275842</v>
      </c>
      <c r="G929">
        <v>2697971.30843595</v>
      </c>
    </row>
    <row r="930" spans="1:7">
      <c r="A930">
        <v>928</v>
      </c>
      <c r="B930">
        <v>14288005.16745032</v>
      </c>
      <c r="C930">
        <v>3566057.434705419</v>
      </c>
      <c r="D930">
        <v>2472763.929258201</v>
      </c>
      <c r="E930">
        <v>2876515.81147633</v>
      </c>
      <c r="F930">
        <v>2674696.556925891</v>
      </c>
      <c r="G930">
        <v>2697971.43508448</v>
      </c>
    </row>
    <row r="931" spans="1:7">
      <c r="A931">
        <v>929</v>
      </c>
      <c r="B931">
        <v>14288005.16746377</v>
      </c>
      <c r="C931">
        <v>3566052.902805846</v>
      </c>
      <c r="D931">
        <v>2472763.403104888</v>
      </c>
      <c r="E931">
        <v>2876515.662568626</v>
      </c>
      <c r="F931">
        <v>2674701.845159011</v>
      </c>
      <c r="G931">
        <v>2697971.353825403</v>
      </c>
    </row>
    <row r="932" spans="1:7">
      <c r="A932">
        <v>930</v>
      </c>
      <c r="B932">
        <v>14288005.16740674</v>
      </c>
      <c r="C932">
        <v>3566064.722194535</v>
      </c>
      <c r="D932">
        <v>2472762.441227037</v>
      </c>
      <c r="E932">
        <v>2876516.339336739</v>
      </c>
      <c r="F932">
        <v>2674690.850943557</v>
      </c>
      <c r="G932">
        <v>2697970.813704873</v>
      </c>
    </row>
    <row r="933" spans="1:7">
      <c r="A933">
        <v>931</v>
      </c>
      <c r="B933">
        <v>14288005.16754728</v>
      </c>
      <c r="C933">
        <v>3566059.867614489</v>
      </c>
      <c r="D933">
        <v>2472762.927668007</v>
      </c>
      <c r="E933">
        <v>2876516.049626649</v>
      </c>
      <c r="F933">
        <v>2674695.258937643</v>
      </c>
      <c r="G933">
        <v>2697971.06370049</v>
      </c>
    </row>
    <row r="934" spans="1:7">
      <c r="A934">
        <v>932</v>
      </c>
      <c r="B934">
        <v>14288005.16736349</v>
      </c>
      <c r="C934">
        <v>3566059.498942103</v>
      </c>
      <c r="D934">
        <v>2472761.930077736</v>
      </c>
      <c r="E934">
        <v>2876516.155612886</v>
      </c>
      <c r="F934">
        <v>2674696.835120757</v>
      </c>
      <c r="G934">
        <v>2697970.747610009</v>
      </c>
    </row>
    <row r="935" spans="1:7">
      <c r="A935">
        <v>933</v>
      </c>
      <c r="B935">
        <v>14288005.16744713</v>
      </c>
      <c r="C935">
        <v>3566059.664140271</v>
      </c>
      <c r="D935">
        <v>2472761.179047246</v>
      </c>
      <c r="E935">
        <v>2876516.256107697</v>
      </c>
      <c r="F935">
        <v>2674697.562525476</v>
      </c>
      <c r="G935">
        <v>2697970.505626441</v>
      </c>
    </row>
    <row r="936" spans="1:7">
      <c r="A936">
        <v>934</v>
      </c>
      <c r="B936">
        <v>14288005.16738546</v>
      </c>
      <c r="C936">
        <v>3566056.63637644</v>
      </c>
      <c r="D936">
        <v>2472763.681478726</v>
      </c>
      <c r="E936">
        <v>2876515.80430818</v>
      </c>
      <c r="F936">
        <v>2674697.674038567</v>
      </c>
      <c r="G936">
        <v>2697971.371183549</v>
      </c>
    </row>
    <row r="937" spans="1:7">
      <c r="A937">
        <v>935</v>
      </c>
      <c r="B937">
        <v>14288005.16757832</v>
      </c>
      <c r="C937">
        <v>3566069.496106376</v>
      </c>
      <c r="D937">
        <v>2472761.910033082</v>
      </c>
      <c r="E937">
        <v>2876516.630484206</v>
      </c>
      <c r="F937">
        <v>2674686.575963985</v>
      </c>
      <c r="G937">
        <v>2697970.55499067</v>
      </c>
    </row>
    <row r="938" spans="1:7">
      <c r="A938">
        <v>936</v>
      </c>
      <c r="B938">
        <v>14288005.16732613</v>
      </c>
      <c r="C938">
        <v>3566061.139146942</v>
      </c>
      <c r="D938">
        <v>2472762.946848079</v>
      </c>
      <c r="E938">
        <v>2876516.10760457</v>
      </c>
      <c r="F938">
        <v>2674693.929214093</v>
      </c>
      <c r="G938">
        <v>2697971.04451245</v>
      </c>
    </row>
    <row r="939" spans="1:7">
      <c r="A939">
        <v>937</v>
      </c>
      <c r="B939">
        <v>14288005.16741583</v>
      </c>
      <c r="C939">
        <v>3566064.131736159</v>
      </c>
      <c r="D939">
        <v>2472762.230984877</v>
      </c>
      <c r="E939">
        <v>2876516.337685032</v>
      </c>
      <c r="F939">
        <v>2674691.711621345</v>
      </c>
      <c r="G939">
        <v>2697970.755388414</v>
      </c>
    </row>
    <row r="940" spans="1:7">
      <c r="A940">
        <v>938</v>
      </c>
      <c r="B940">
        <v>14288005.16738665</v>
      </c>
      <c r="C940">
        <v>3566058.259726689</v>
      </c>
      <c r="D940">
        <v>2472762.821448764</v>
      </c>
      <c r="E940">
        <v>2876515.986803277</v>
      </c>
      <c r="F940">
        <v>2674697.041630645</v>
      </c>
      <c r="G940">
        <v>2697971.057777276</v>
      </c>
    </row>
    <row r="941" spans="1:7">
      <c r="A941">
        <v>939</v>
      </c>
      <c r="B941">
        <v>14288005.16761931</v>
      </c>
      <c r="C941">
        <v>3566064.319603417</v>
      </c>
      <c r="D941">
        <v>2472762.530045542</v>
      </c>
      <c r="E941">
        <v>2876516.30917758</v>
      </c>
      <c r="F941">
        <v>2674691.16282435</v>
      </c>
      <c r="G941">
        <v>2697970.845968426</v>
      </c>
    </row>
    <row r="942" spans="1:7">
      <c r="A942">
        <v>940</v>
      </c>
      <c r="B942">
        <v>14288005.16734747</v>
      </c>
      <c r="C942">
        <v>3566061.328203727</v>
      </c>
      <c r="D942">
        <v>2472762.814065848</v>
      </c>
      <c r="E942">
        <v>2876516.13275505</v>
      </c>
      <c r="F942">
        <v>2674693.890609258</v>
      </c>
      <c r="G942">
        <v>2697971.001713582</v>
      </c>
    </row>
    <row r="943" spans="1:7">
      <c r="A943">
        <v>941</v>
      </c>
      <c r="B943">
        <v>14288005.16730945</v>
      </c>
      <c r="C943">
        <v>3566060.693387638</v>
      </c>
      <c r="D943">
        <v>2472762.576509066</v>
      </c>
      <c r="E943">
        <v>2876516.132176483</v>
      </c>
      <c r="F943">
        <v>2674694.832393961</v>
      </c>
      <c r="G943">
        <v>2697970.9328423</v>
      </c>
    </row>
    <row r="944" spans="1:7">
      <c r="A944">
        <v>942</v>
      </c>
      <c r="B944">
        <v>14288005.16734594</v>
      </c>
      <c r="C944">
        <v>3566063.135393082</v>
      </c>
      <c r="D944">
        <v>2472761.808252329</v>
      </c>
      <c r="E944">
        <v>2876516.342931654</v>
      </c>
      <c r="F944">
        <v>2674693.24636416</v>
      </c>
      <c r="G944">
        <v>2697970.634404717</v>
      </c>
    </row>
    <row r="945" spans="1:7">
      <c r="A945">
        <v>943</v>
      </c>
      <c r="B945">
        <v>14288005.16727703</v>
      </c>
      <c r="C945">
        <v>3566060.40469093</v>
      </c>
      <c r="D945">
        <v>2472762.623667595</v>
      </c>
      <c r="E945">
        <v>2876516.112688463</v>
      </c>
      <c r="F945">
        <v>2674695.071111281</v>
      </c>
      <c r="G945">
        <v>2697970.95511876</v>
      </c>
    </row>
    <row r="946" spans="1:7">
      <c r="A946">
        <v>944</v>
      </c>
      <c r="B946">
        <v>14288005.16729609</v>
      </c>
      <c r="C946">
        <v>3566056.380067102</v>
      </c>
      <c r="D946">
        <v>2472763.004013853</v>
      </c>
      <c r="E946">
        <v>2876515.875288097</v>
      </c>
      <c r="F946">
        <v>2674698.752097753</v>
      </c>
      <c r="G946">
        <v>2697971.15582928</v>
      </c>
    </row>
    <row r="947" spans="1:7">
      <c r="A947">
        <v>945</v>
      </c>
      <c r="B947">
        <v>14288005.16724983</v>
      </c>
      <c r="C947">
        <v>3566059.866226507</v>
      </c>
      <c r="D947">
        <v>2472762.205948057</v>
      </c>
      <c r="E947">
        <v>2876516.138878371</v>
      </c>
      <c r="F947">
        <v>2674696.12543007</v>
      </c>
      <c r="G947">
        <v>2697970.830766822</v>
      </c>
    </row>
    <row r="948" spans="1:7">
      <c r="A948">
        <v>946</v>
      </c>
      <c r="B948">
        <v>14288005.16730699</v>
      </c>
      <c r="C948">
        <v>3566065.200903174</v>
      </c>
      <c r="D948">
        <v>2472761.542436795</v>
      </c>
      <c r="E948">
        <v>2876516.472845748</v>
      </c>
      <c r="F948">
        <v>2674691.434605774</v>
      </c>
      <c r="G948">
        <v>2697970.516515495</v>
      </c>
    </row>
    <row r="949" spans="1:7">
      <c r="A949">
        <v>947</v>
      </c>
      <c r="B949">
        <v>14288005.16724528</v>
      </c>
      <c r="C949">
        <v>3566059.237892547</v>
      </c>
      <c r="D949">
        <v>2472762.136212407</v>
      </c>
      <c r="E949">
        <v>2876516.117833189</v>
      </c>
      <c r="F949">
        <v>2674696.853876285</v>
      </c>
      <c r="G949">
        <v>2697970.821430849</v>
      </c>
    </row>
    <row r="950" spans="1:7">
      <c r="A950">
        <v>948</v>
      </c>
      <c r="B950">
        <v>14288005.16726433</v>
      </c>
      <c r="C950">
        <v>3566054.289419773</v>
      </c>
      <c r="D950">
        <v>2472762.873187899</v>
      </c>
      <c r="E950">
        <v>2876515.793371248</v>
      </c>
      <c r="F950">
        <v>2674701.058027276</v>
      </c>
      <c r="G950">
        <v>2697971.153258136</v>
      </c>
    </row>
    <row r="951" spans="1:7">
      <c r="A951">
        <v>949</v>
      </c>
      <c r="B951">
        <v>14288005.16728117</v>
      </c>
      <c r="C951">
        <v>3566059.20637299</v>
      </c>
      <c r="D951">
        <v>2472762.542393239</v>
      </c>
      <c r="E951">
        <v>2876516.066192814</v>
      </c>
      <c r="F951">
        <v>2674696.399698806</v>
      </c>
      <c r="G951">
        <v>2697970.952623319</v>
      </c>
    </row>
    <row r="952" spans="1:7">
      <c r="A952">
        <v>950</v>
      </c>
      <c r="B952">
        <v>14288005.16725417</v>
      </c>
      <c r="C952">
        <v>3566059.635634578</v>
      </c>
      <c r="D952">
        <v>2472761.514768877</v>
      </c>
      <c r="E952">
        <v>2876516.213228961</v>
      </c>
      <c r="F952">
        <v>2674697.189766813</v>
      </c>
      <c r="G952">
        <v>2697970.613854944</v>
      </c>
    </row>
    <row r="953" spans="1:7">
      <c r="A953">
        <v>951</v>
      </c>
      <c r="B953">
        <v>14288005.16725058</v>
      </c>
      <c r="C953">
        <v>3566059.699220336</v>
      </c>
      <c r="D953">
        <v>2472762.374944915</v>
      </c>
      <c r="E953">
        <v>2876516.109974878</v>
      </c>
      <c r="F953">
        <v>2674696.093109975</v>
      </c>
      <c r="G953">
        <v>2697970.890000478</v>
      </c>
    </row>
    <row r="954" spans="1:7">
      <c r="A954">
        <v>952</v>
      </c>
      <c r="B954">
        <v>14288005.1672076</v>
      </c>
      <c r="C954">
        <v>3566061.314134362</v>
      </c>
      <c r="D954">
        <v>2472761.867367216</v>
      </c>
      <c r="E954">
        <v>2876516.249104887</v>
      </c>
      <c r="F954">
        <v>2674695.041310304</v>
      </c>
      <c r="G954">
        <v>2697970.695290829</v>
      </c>
    </row>
    <row r="955" spans="1:7">
      <c r="A955">
        <v>953</v>
      </c>
      <c r="B955">
        <v>14288005.16721451</v>
      </c>
      <c r="C955">
        <v>3566060.417555562</v>
      </c>
      <c r="D955">
        <v>2472762.054861574</v>
      </c>
      <c r="E955">
        <v>2876516.183595793</v>
      </c>
      <c r="F955">
        <v>2674695.73862036</v>
      </c>
      <c r="G955">
        <v>2697970.77258122</v>
      </c>
    </row>
    <row r="956" spans="1:7">
      <c r="A956">
        <v>954</v>
      </c>
      <c r="B956">
        <v>14288005.16725895</v>
      </c>
      <c r="C956">
        <v>3566063.118693982</v>
      </c>
      <c r="D956">
        <v>2472760.970847295</v>
      </c>
      <c r="E956">
        <v>2876516.444977642</v>
      </c>
      <c r="F956">
        <v>2674694.261411827</v>
      </c>
      <c r="G956">
        <v>2697970.371328206</v>
      </c>
    </row>
    <row r="957" spans="1:7">
      <c r="A957">
        <v>955</v>
      </c>
      <c r="B957">
        <v>14288005.16720405</v>
      </c>
      <c r="C957">
        <v>3566060.761364853</v>
      </c>
      <c r="D957">
        <v>2472761.702120383</v>
      </c>
      <c r="E957">
        <v>2876516.24318771</v>
      </c>
      <c r="F957">
        <v>2674695.807631406</v>
      </c>
      <c r="G957">
        <v>2697970.652899702</v>
      </c>
    </row>
    <row r="958" spans="1:7">
      <c r="A958">
        <v>956</v>
      </c>
      <c r="B958">
        <v>14288005.16726971</v>
      </c>
      <c r="C958">
        <v>3566058.300651023</v>
      </c>
      <c r="D958">
        <v>2472762.209593131</v>
      </c>
      <c r="E958">
        <v>2876516.06412757</v>
      </c>
      <c r="F958">
        <v>2674697.72613679</v>
      </c>
      <c r="G958">
        <v>2697970.866761198</v>
      </c>
    </row>
    <row r="959" spans="1:7">
      <c r="A959">
        <v>957</v>
      </c>
      <c r="B959">
        <v>14288005.16722417</v>
      </c>
      <c r="C959">
        <v>3566057.43497848</v>
      </c>
      <c r="D959">
        <v>2472762.114996878</v>
      </c>
      <c r="E959">
        <v>2876516.035116011</v>
      </c>
      <c r="F959">
        <v>2674698.732637273</v>
      </c>
      <c r="G959">
        <v>2697970.849495528</v>
      </c>
    </row>
    <row r="960" spans="1:7">
      <c r="A960">
        <v>958</v>
      </c>
      <c r="B960">
        <v>14288005.1672745</v>
      </c>
      <c r="C960">
        <v>3566060.680258556</v>
      </c>
      <c r="D960">
        <v>2472761.869643372</v>
      </c>
      <c r="E960">
        <v>2876516.218833239</v>
      </c>
      <c r="F960">
        <v>2674695.690710874</v>
      </c>
      <c r="G960">
        <v>2697970.707828457</v>
      </c>
    </row>
    <row r="961" spans="1:7">
      <c r="A961">
        <v>959</v>
      </c>
      <c r="B961">
        <v>14288005.16723402</v>
      </c>
      <c r="C961">
        <v>3566060.278897295</v>
      </c>
      <c r="D961">
        <v>2472762.299395532</v>
      </c>
      <c r="E961">
        <v>2876516.146701376</v>
      </c>
      <c r="F961">
        <v>2674695.586419115</v>
      </c>
      <c r="G961">
        <v>2697970.8558207</v>
      </c>
    </row>
    <row r="962" spans="1:7">
      <c r="A962">
        <v>960</v>
      </c>
      <c r="B962">
        <v>14288005.16720515</v>
      </c>
      <c r="C962">
        <v>3566058.246006728</v>
      </c>
      <c r="D962">
        <v>2472761.73814121</v>
      </c>
      <c r="E962">
        <v>2876516.119979173</v>
      </c>
      <c r="F962">
        <v>2674698.348043218</v>
      </c>
      <c r="G962">
        <v>2697970.715034822</v>
      </c>
    </row>
    <row r="963" spans="1:7">
      <c r="A963">
        <v>961</v>
      </c>
      <c r="B963">
        <v>14288005.16721787</v>
      </c>
      <c r="C963">
        <v>3566059.520888077</v>
      </c>
      <c r="D963">
        <v>2472761.375984712</v>
      </c>
      <c r="E963">
        <v>2876516.22483525</v>
      </c>
      <c r="F963">
        <v>2674697.473997516</v>
      </c>
      <c r="G963">
        <v>2697970.571512309</v>
      </c>
    </row>
    <row r="964" spans="1:7">
      <c r="A964">
        <v>962</v>
      </c>
      <c r="B964">
        <v>14288005.16722605</v>
      </c>
      <c r="C964">
        <v>3566060.095488489</v>
      </c>
      <c r="D964">
        <v>2472761.534401587</v>
      </c>
      <c r="E964">
        <v>2876516.232093625</v>
      </c>
      <c r="F964">
        <v>2674696.69541728</v>
      </c>
      <c r="G964">
        <v>2697970.609825068</v>
      </c>
    </row>
    <row r="965" spans="1:7">
      <c r="A965">
        <v>963</v>
      </c>
      <c r="B965">
        <v>14288005.16719681</v>
      </c>
      <c r="C965">
        <v>3566060.968544965</v>
      </c>
      <c r="D965">
        <v>2472761.55765883</v>
      </c>
      <c r="E965">
        <v>2876516.270718853</v>
      </c>
      <c r="F965">
        <v>2674695.766107129</v>
      </c>
      <c r="G965">
        <v>2697970.604167035</v>
      </c>
    </row>
    <row r="966" spans="1:7">
      <c r="A966">
        <v>964</v>
      </c>
      <c r="B966">
        <v>14288005.1672041</v>
      </c>
      <c r="C966">
        <v>3566062.1265638</v>
      </c>
      <c r="D966">
        <v>2472761.378777209</v>
      </c>
      <c r="E966">
        <v>2876516.347645645</v>
      </c>
      <c r="F966">
        <v>2674694.790596026</v>
      </c>
      <c r="G966">
        <v>2697970.523621419</v>
      </c>
    </row>
    <row r="967" spans="1:7">
      <c r="A967">
        <v>965</v>
      </c>
      <c r="B967">
        <v>14288005.16718443</v>
      </c>
      <c r="C967">
        <v>3566061.122316972</v>
      </c>
      <c r="D967">
        <v>2472761.194762525</v>
      </c>
      <c r="E967">
        <v>2876516.322915282</v>
      </c>
      <c r="F967">
        <v>2674696.044285051</v>
      </c>
      <c r="G967">
        <v>2697970.482904603</v>
      </c>
    </row>
    <row r="968" spans="1:7">
      <c r="A968">
        <v>966</v>
      </c>
      <c r="B968">
        <v>14288005.16718549</v>
      </c>
      <c r="C968">
        <v>3566061.528931721</v>
      </c>
      <c r="D968">
        <v>2472760.964300526</v>
      </c>
      <c r="E968">
        <v>2876516.370540229</v>
      </c>
      <c r="F968">
        <v>2674695.902779457</v>
      </c>
      <c r="G968">
        <v>2697970.400633555</v>
      </c>
    </row>
    <row r="969" spans="1:7">
      <c r="A969">
        <v>967</v>
      </c>
      <c r="B969">
        <v>14288005.16718683</v>
      </c>
      <c r="C969">
        <v>3566064.079099752</v>
      </c>
      <c r="D969">
        <v>2472760.820063754</v>
      </c>
      <c r="E969">
        <v>2876516.508893857</v>
      </c>
      <c r="F969">
        <v>2674693.452464821</v>
      </c>
      <c r="G969">
        <v>2697970.306664641</v>
      </c>
    </row>
    <row r="970" spans="1:7">
      <c r="A970">
        <v>968</v>
      </c>
      <c r="B970">
        <v>14288005.16719611</v>
      </c>
      <c r="C970">
        <v>3566062.404883688</v>
      </c>
      <c r="D970">
        <v>2472761.039679836</v>
      </c>
      <c r="E970">
        <v>2876516.40256997</v>
      </c>
      <c r="F970">
        <v>2674694.911765872</v>
      </c>
      <c r="G970">
        <v>2697970.408296749</v>
      </c>
    </row>
    <row r="971" spans="1:7">
      <c r="A971">
        <v>969</v>
      </c>
      <c r="B971">
        <v>14288005.16719544</v>
      </c>
      <c r="C971">
        <v>3566061.197890211</v>
      </c>
      <c r="D971">
        <v>2472760.945932375</v>
      </c>
      <c r="E971">
        <v>2876516.357266174</v>
      </c>
      <c r="F971">
        <v>2674696.266351956</v>
      </c>
      <c r="G971">
        <v>2697970.399754731</v>
      </c>
    </row>
    <row r="972" spans="1:7">
      <c r="A972">
        <v>970</v>
      </c>
      <c r="B972">
        <v>14288005.16719847</v>
      </c>
      <c r="C972">
        <v>3566061.179332692</v>
      </c>
      <c r="D972">
        <v>2472761.389143401</v>
      </c>
      <c r="E972">
        <v>2876516.301619077</v>
      </c>
      <c r="F972">
        <v>2674695.752776755</v>
      </c>
      <c r="G972">
        <v>2697970.54432655</v>
      </c>
    </row>
    <row r="973" spans="1:7">
      <c r="A973">
        <v>971</v>
      </c>
      <c r="B973">
        <v>14288005.16719653</v>
      </c>
      <c r="C973">
        <v>3566062.000016502</v>
      </c>
      <c r="D973">
        <v>2472761.329274859</v>
      </c>
      <c r="E973">
        <v>2876516.347705864</v>
      </c>
      <c r="F973">
        <v>2674694.980657513</v>
      </c>
      <c r="G973">
        <v>2697970.50954179</v>
      </c>
    </row>
    <row r="974" spans="1:7">
      <c r="A974">
        <v>972</v>
      </c>
      <c r="B974">
        <v>14288005.1671912</v>
      </c>
      <c r="C974">
        <v>3566061.219559098</v>
      </c>
      <c r="D974">
        <v>2472761.136718646</v>
      </c>
      <c r="E974">
        <v>2876516.334740165</v>
      </c>
      <c r="F974">
        <v>2674696.014311775</v>
      </c>
      <c r="G974">
        <v>2697970.461861516</v>
      </c>
    </row>
    <row r="975" spans="1:7">
      <c r="A975">
        <v>973</v>
      </c>
      <c r="B975">
        <v>14288005.1672043</v>
      </c>
      <c r="C975">
        <v>3566060.789855879</v>
      </c>
      <c r="D975">
        <v>2472761.21914902</v>
      </c>
      <c r="E975">
        <v>2876516.304227317</v>
      </c>
      <c r="F975">
        <v>2674696.356557081</v>
      </c>
      <c r="G975">
        <v>2697970.497415004</v>
      </c>
    </row>
    <row r="976" spans="1:7">
      <c r="A976">
        <v>974</v>
      </c>
      <c r="B976">
        <v>14288005.16718422</v>
      </c>
      <c r="C976">
        <v>3566060.64506057</v>
      </c>
      <c r="D976">
        <v>2472761.371583673</v>
      </c>
      <c r="E976">
        <v>2876516.278543067</v>
      </c>
      <c r="F976">
        <v>2674696.323128418</v>
      </c>
      <c r="G976">
        <v>2697970.548868489</v>
      </c>
    </row>
    <row r="977" spans="1:7">
      <c r="A977">
        <v>975</v>
      </c>
      <c r="B977">
        <v>14288005.16717417</v>
      </c>
      <c r="C977">
        <v>3566061.109290076</v>
      </c>
      <c r="D977">
        <v>2472760.911799619</v>
      </c>
      <c r="E977">
        <v>2876516.357188999</v>
      </c>
      <c r="F977">
        <v>2674696.39761541</v>
      </c>
      <c r="G977">
        <v>2697970.391280064</v>
      </c>
    </row>
    <row r="978" spans="1:7">
      <c r="A978">
        <v>976</v>
      </c>
      <c r="B978">
        <v>14288005.16717788</v>
      </c>
      <c r="C978">
        <v>3566061.448699325</v>
      </c>
      <c r="D978">
        <v>2472760.858805666</v>
      </c>
      <c r="E978">
        <v>2876516.379820242</v>
      </c>
      <c r="F978">
        <v>2674696.112812866</v>
      </c>
      <c r="G978">
        <v>2697970.367039777</v>
      </c>
    </row>
    <row r="979" spans="1:7">
      <c r="A979">
        <v>977</v>
      </c>
      <c r="B979">
        <v>14288005.16717276</v>
      </c>
      <c r="C979">
        <v>3566060.31255329</v>
      </c>
      <c r="D979">
        <v>2472760.791340429</v>
      </c>
      <c r="E979">
        <v>2876516.33438866</v>
      </c>
      <c r="F979">
        <v>2674697.36019505</v>
      </c>
      <c r="G979">
        <v>2697970.368695333</v>
      </c>
    </row>
    <row r="980" spans="1:7">
      <c r="A980">
        <v>978</v>
      </c>
      <c r="B980">
        <v>14288005.16718656</v>
      </c>
      <c r="C980">
        <v>3566060.945100848</v>
      </c>
      <c r="D980">
        <v>2472760.754871146</v>
      </c>
      <c r="E980">
        <v>2876516.368739183</v>
      </c>
      <c r="F980">
        <v>2674696.754327779</v>
      </c>
      <c r="G980">
        <v>2697970.344147606</v>
      </c>
    </row>
    <row r="981" spans="1:7">
      <c r="A981">
        <v>979</v>
      </c>
      <c r="B981">
        <v>14288005.16715705</v>
      </c>
      <c r="C981">
        <v>3566059.186751153</v>
      </c>
      <c r="D981">
        <v>2472760.690029236</v>
      </c>
      <c r="E981">
        <v>2876516.293557773</v>
      </c>
      <c r="F981">
        <v>2674698.639423554</v>
      </c>
      <c r="G981">
        <v>2697970.357395331</v>
      </c>
    </row>
    <row r="982" spans="1:7">
      <c r="A982">
        <v>980</v>
      </c>
      <c r="B982">
        <v>14288005.16715543</v>
      </c>
      <c r="C982">
        <v>3566058.804153651</v>
      </c>
      <c r="D982">
        <v>2472760.714254045</v>
      </c>
      <c r="E982">
        <v>2876516.27248467</v>
      </c>
      <c r="F982">
        <v>2674699.004016346</v>
      </c>
      <c r="G982">
        <v>2697970.372246715</v>
      </c>
    </row>
    <row r="983" spans="1:7">
      <c r="A983">
        <v>981</v>
      </c>
      <c r="B983">
        <v>14288005.16716634</v>
      </c>
      <c r="C983">
        <v>3566057.803726713</v>
      </c>
      <c r="D983">
        <v>2472761.123003072</v>
      </c>
      <c r="E983">
        <v>2876516.174771184</v>
      </c>
      <c r="F983">
        <v>2674699.540875275</v>
      </c>
      <c r="G983">
        <v>2697970.524790095</v>
      </c>
    </row>
    <row r="984" spans="1:7">
      <c r="A984">
        <v>982</v>
      </c>
      <c r="B984">
        <v>14288005.16716136</v>
      </c>
      <c r="C984">
        <v>3566058.374058219</v>
      </c>
      <c r="D984">
        <v>2472760.965532895</v>
      </c>
      <c r="E984">
        <v>2876516.221162685</v>
      </c>
      <c r="F984">
        <v>2674699.144974511</v>
      </c>
      <c r="G984">
        <v>2697970.46143305</v>
      </c>
    </row>
    <row r="985" spans="1:7">
      <c r="A985">
        <v>983</v>
      </c>
      <c r="B985">
        <v>14288005.16715654</v>
      </c>
      <c r="C985">
        <v>3566054.950789346</v>
      </c>
      <c r="D985">
        <v>2472760.656021394</v>
      </c>
      <c r="E985">
        <v>2876516.097636332</v>
      </c>
      <c r="F985">
        <v>2674703.035128586</v>
      </c>
      <c r="G985">
        <v>2697970.427580877</v>
      </c>
    </row>
    <row r="986" spans="1:7">
      <c r="A986">
        <v>984</v>
      </c>
      <c r="B986">
        <v>14288005.16716334</v>
      </c>
      <c r="C986">
        <v>3566058.806358008</v>
      </c>
      <c r="D986">
        <v>2472760.592327292</v>
      </c>
      <c r="E986">
        <v>2876516.287574564</v>
      </c>
      <c r="F986">
        <v>2674699.148030001</v>
      </c>
      <c r="G986">
        <v>2697970.332873475</v>
      </c>
    </row>
    <row r="987" spans="1:7">
      <c r="A987">
        <v>985</v>
      </c>
      <c r="B987">
        <v>14288005.16716094</v>
      </c>
      <c r="C987">
        <v>3566060.848791369</v>
      </c>
      <c r="D987">
        <v>2472760.281812102</v>
      </c>
      <c r="E987">
        <v>2876516.422778741</v>
      </c>
      <c r="F987">
        <v>2674697.421271716</v>
      </c>
      <c r="G987">
        <v>2697970.192507009</v>
      </c>
    </row>
    <row r="988" spans="1:7">
      <c r="A988">
        <v>986</v>
      </c>
      <c r="B988">
        <v>14288005.16715427</v>
      </c>
      <c r="C988">
        <v>3566058.753247156</v>
      </c>
      <c r="D988">
        <v>2472760.767112684</v>
      </c>
      <c r="E988">
        <v>2876516.263597897</v>
      </c>
      <c r="F988">
        <v>2674698.993837154</v>
      </c>
      <c r="G988">
        <v>2697970.389359375</v>
      </c>
    </row>
    <row r="989" spans="1:7">
      <c r="A989">
        <v>987</v>
      </c>
      <c r="B989">
        <v>14288005.16715821</v>
      </c>
      <c r="C989">
        <v>3566057.675916234</v>
      </c>
      <c r="D989">
        <v>2472760.707640618</v>
      </c>
      <c r="E989">
        <v>2876516.220073415</v>
      </c>
      <c r="F989">
        <v>2674700.172530076</v>
      </c>
      <c r="G989">
        <v>2697970.390997868</v>
      </c>
    </row>
    <row r="990" spans="1:7">
      <c r="A990">
        <v>988</v>
      </c>
      <c r="B990">
        <v>14288005.16715643</v>
      </c>
      <c r="C990">
        <v>3566058.426538095</v>
      </c>
      <c r="D990">
        <v>2472760.860101515</v>
      </c>
      <c r="E990">
        <v>2876516.236656201</v>
      </c>
      <c r="F990">
        <v>2674699.21773346</v>
      </c>
      <c r="G990">
        <v>2697970.426127156</v>
      </c>
    </row>
    <row r="991" spans="1:7">
      <c r="A991">
        <v>989</v>
      </c>
      <c r="B991">
        <v>14288005.16715535</v>
      </c>
      <c r="C991">
        <v>3566058.875897979</v>
      </c>
      <c r="D991">
        <v>2472760.978584464</v>
      </c>
      <c r="E991">
        <v>2876516.243132776</v>
      </c>
      <c r="F991">
        <v>2674698.613162034</v>
      </c>
      <c r="G991">
        <v>2697970.456378098</v>
      </c>
    </row>
    <row r="992" spans="1:7">
      <c r="A992">
        <v>990</v>
      </c>
      <c r="B992">
        <v>14288005.1671629</v>
      </c>
      <c r="C992">
        <v>3566057.328354188</v>
      </c>
      <c r="D992">
        <v>2472760.928518185</v>
      </c>
      <c r="E992">
        <v>2876516.176343306</v>
      </c>
      <c r="F992">
        <v>2674700.265974209</v>
      </c>
      <c r="G992">
        <v>2697970.467973017</v>
      </c>
    </row>
    <row r="993" spans="1:7">
      <c r="A993">
        <v>991</v>
      </c>
      <c r="B993">
        <v>14288005.16715357</v>
      </c>
      <c r="C993">
        <v>3566059.358116327</v>
      </c>
      <c r="D993">
        <v>2472760.331904359</v>
      </c>
      <c r="E993">
        <v>2876516.345943348</v>
      </c>
      <c r="F993">
        <v>2674698.894606565</v>
      </c>
      <c r="G993">
        <v>2697970.236582974</v>
      </c>
    </row>
    <row r="994" spans="1:7">
      <c r="A994">
        <v>992</v>
      </c>
      <c r="B994">
        <v>14288005.16715817</v>
      </c>
      <c r="C994">
        <v>3566058.408599238</v>
      </c>
      <c r="D994">
        <v>2472760.575438541</v>
      </c>
      <c r="E994">
        <v>2876516.271088643</v>
      </c>
      <c r="F994">
        <v>2674699.578811852</v>
      </c>
      <c r="G994">
        <v>2697970.333219892</v>
      </c>
    </row>
    <row r="995" spans="1:7">
      <c r="A995">
        <v>993</v>
      </c>
      <c r="B995">
        <v>14288005.1671664</v>
      </c>
      <c r="C995">
        <v>3566060.711209104</v>
      </c>
      <c r="D995">
        <v>2472760.115008325</v>
      </c>
      <c r="E995">
        <v>2876516.436499868</v>
      </c>
      <c r="F995">
        <v>2674697.76293664</v>
      </c>
      <c r="G995">
        <v>2697970.14151246</v>
      </c>
    </row>
    <row r="996" spans="1:7">
      <c r="A996">
        <v>994</v>
      </c>
      <c r="B996">
        <v>14288005.1671603</v>
      </c>
      <c r="C996">
        <v>3566058.971274478</v>
      </c>
      <c r="D996">
        <v>2472760.550707931</v>
      </c>
      <c r="E996">
        <v>2876516.300701536</v>
      </c>
      <c r="F996">
        <v>2674699.029833381</v>
      </c>
      <c r="G996">
        <v>2697970.314642978</v>
      </c>
    </row>
    <row r="997" spans="1:7">
      <c r="A997">
        <v>995</v>
      </c>
      <c r="B997">
        <v>14288005.16716024</v>
      </c>
      <c r="C997">
        <v>3566059.588681764</v>
      </c>
      <c r="D997">
        <v>2472759.990544807</v>
      </c>
      <c r="E997">
        <v>2876516.399073586</v>
      </c>
      <c r="F997">
        <v>2674699.06735732</v>
      </c>
      <c r="G997">
        <v>2697970.121502765</v>
      </c>
    </row>
    <row r="998" spans="1:7">
      <c r="A998">
        <v>996</v>
      </c>
      <c r="B998">
        <v>14288005.16716056</v>
      </c>
      <c r="C998">
        <v>3566058.871195708</v>
      </c>
      <c r="D998">
        <v>2472760.518542992</v>
      </c>
      <c r="E998">
        <v>2876516.299903721</v>
      </c>
      <c r="F998">
        <v>2674699.171610524</v>
      </c>
      <c r="G998">
        <v>2697970.305907612</v>
      </c>
    </row>
    <row r="999" spans="1:7">
      <c r="A999">
        <v>997</v>
      </c>
      <c r="B999">
        <v>14288005.16715735</v>
      </c>
      <c r="C999">
        <v>3566058.88505609</v>
      </c>
      <c r="D999">
        <v>2472760.669571267</v>
      </c>
      <c r="E999">
        <v>2876516.281939901</v>
      </c>
      <c r="F999">
        <v>2674698.975254657</v>
      </c>
      <c r="G999">
        <v>2697970.355335434</v>
      </c>
    </row>
    <row r="1000" spans="1:7">
      <c r="A1000">
        <v>998</v>
      </c>
      <c r="B1000">
        <v>14288005.16715529</v>
      </c>
      <c r="C1000">
        <v>3566059.681606507</v>
      </c>
      <c r="D1000">
        <v>2472760.2602862</v>
      </c>
      <c r="E1000">
        <v>2876516.370102692</v>
      </c>
      <c r="F1000">
        <v>2674698.648324496</v>
      </c>
      <c r="G1000">
        <v>2697970.206835398</v>
      </c>
    </row>
    <row r="1001" spans="1:7">
      <c r="A1001">
        <v>999</v>
      </c>
      <c r="B1001">
        <v>14288005.16715923</v>
      </c>
      <c r="C1001">
        <v>3566059.444910942</v>
      </c>
      <c r="D1001">
        <v>2472760.173644773</v>
      </c>
      <c r="E1001">
        <v>2876516.369678332</v>
      </c>
      <c r="F1001">
        <v>2674698.995576266</v>
      </c>
      <c r="G1001">
        <v>2697970.183348916</v>
      </c>
    </row>
    <row r="1002" spans="1:7">
      <c r="A1002">
        <v>1000</v>
      </c>
      <c r="B1002">
        <v>14288005.16715973</v>
      </c>
      <c r="C1002">
        <v>3566060.314129517</v>
      </c>
      <c r="D1002">
        <v>2472760.242401324</v>
      </c>
      <c r="E1002">
        <v>2876516.402171358</v>
      </c>
      <c r="F1002">
        <v>2674698.019652847</v>
      </c>
      <c r="G1002">
        <v>2697970.188804688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13701977.95729808</v>
      </c>
      <c r="C2">
        <v>4020230.644716837</v>
      </c>
    </row>
    <row r="3" spans="1:3">
      <c r="A3">
        <v>1</v>
      </c>
      <c r="B3">
        <v>137019779.5729809</v>
      </c>
      <c r="C3">
        <v>17789890.34373424</v>
      </c>
    </row>
    <row r="4" spans="1:3">
      <c r="A4">
        <v>2</v>
      </c>
      <c r="B4">
        <v>133711776.9719423</v>
      </c>
      <c r="C4">
        <v>17648493.61697024</v>
      </c>
    </row>
    <row r="5" spans="1:3">
      <c r="A5">
        <v>3</v>
      </c>
      <c r="B5">
        <v>130403935.8391186</v>
      </c>
      <c r="C5">
        <v>17506600.14304284</v>
      </c>
    </row>
    <row r="6" spans="1:3">
      <c r="A6">
        <v>4</v>
      </c>
      <c r="B6">
        <v>127096233.5742062</v>
      </c>
      <c r="C6">
        <v>17364290.27564866</v>
      </c>
    </row>
    <row r="7" spans="1:3">
      <c r="A7">
        <v>5</v>
      </c>
      <c r="B7">
        <v>123788651.2253233</v>
      </c>
      <c r="C7">
        <v>17221631.52929049</v>
      </c>
    </row>
    <row r="8" spans="1:3">
      <c r="A8">
        <v>6</v>
      </c>
      <c r="B8">
        <v>120481172.5539414</v>
      </c>
      <c r="C8">
        <v>17078681.54203577</v>
      </c>
    </row>
    <row r="9" spans="1:3">
      <c r="A9">
        <v>7</v>
      </c>
      <c r="B9">
        <v>117173783.3418992</v>
      </c>
      <c r="C9">
        <v>16935490.30901451</v>
      </c>
    </row>
    <row r="10" spans="1:3">
      <c r="A10">
        <v>8</v>
      </c>
      <c r="B10">
        <v>113866470.8685447</v>
      </c>
      <c r="C10">
        <v>16792101.9013789</v>
      </c>
    </row>
    <row r="11" spans="1:3">
      <c r="A11">
        <v>9</v>
      </c>
      <c r="B11">
        <v>110559223.5084768</v>
      </c>
      <c r="C11">
        <v>16648555.81819727</v>
      </c>
    </row>
    <row r="12" spans="1:3">
      <c r="A12">
        <v>10</v>
      </c>
      <c r="B12">
        <v>107252030.4150102</v>
      </c>
      <c r="C12">
        <v>16504888.07505036</v>
      </c>
    </row>
    <row r="13" spans="1:3">
      <c r="A13">
        <v>11</v>
      </c>
      <c r="B13">
        <v>103944881.2641722</v>
      </c>
      <c r="C13">
        <v>16361132.10428058</v>
      </c>
    </row>
    <row r="14" spans="1:3">
      <c r="A14">
        <v>12</v>
      </c>
      <c r="B14">
        <v>100637766.0405038</v>
      </c>
      <c r="C14">
        <v>16217319.52271023</v>
      </c>
    </row>
    <row r="15" spans="1:3">
      <c r="A15">
        <v>13</v>
      </c>
      <c r="B15">
        <v>97330674.85020472</v>
      </c>
      <c r="C15">
        <v>16073480.81000571</v>
      </c>
    </row>
    <row r="16" spans="1:3">
      <c r="A16">
        <v>14</v>
      </c>
      <c r="B16">
        <v>94023597.74991642</v>
      </c>
      <c r="C16">
        <v>15929645.93276861</v>
      </c>
    </row>
    <row r="17" spans="1:3">
      <c r="A17">
        <v>15</v>
      </c>
      <c r="B17">
        <v>90716524.58106688</v>
      </c>
      <c r="C17">
        <v>15785844.94469899</v>
      </c>
    </row>
    <row r="18" spans="1:3">
      <c r="A18">
        <v>16</v>
      </c>
      <c r="B18">
        <v>87409444.80042806</v>
      </c>
      <c r="C18">
        <v>15642108.59114286</v>
      </c>
    </row>
    <row r="19" spans="1:3">
      <c r="A19">
        <v>17</v>
      </c>
      <c r="B19">
        <v>84094417.11618151</v>
      </c>
      <c r="C19">
        <v>15501785.46528682</v>
      </c>
    </row>
    <row r="20" spans="1:3">
      <c r="A20">
        <v>18</v>
      </c>
      <c r="B20">
        <v>80779193.49220581</v>
      </c>
      <c r="C20">
        <v>15361689.48469892</v>
      </c>
    </row>
    <row r="21" spans="1:3">
      <c r="A21">
        <v>19</v>
      </c>
      <c r="B21">
        <v>77463679.48107666</v>
      </c>
      <c r="C21">
        <v>15221921.75785944</v>
      </c>
    </row>
    <row r="22" spans="1:3">
      <c r="A22">
        <v>20</v>
      </c>
      <c r="B22">
        <v>74147767.54388602</v>
      </c>
      <c r="C22">
        <v>15082597.49705546</v>
      </c>
    </row>
    <row r="23" spans="1:3">
      <c r="A23">
        <v>21</v>
      </c>
      <c r="B23">
        <v>70831331.21012232</v>
      </c>
      <c r="C23">
        <v>14943852.37696675</v>
      </c>
    </row>
    <row r="24" spans="1:3">
      <c r="A24">
        <v>22</v>
      </c>
      <c r="B24">
        <v>68509889.78649044</v>
      </c>
      <c r="C24">
        <v>10140079.39983569</v>
      </c>
    </row>
    <row r="25" spans="1:3">
      <c r="A25">
        <v>23</v>
      </c>
      <c r="B25">
        <v>63542617.64483834</v>
      </c>
      <c r="C25">
        <v>8604371.507917851</v>
      </c>
    </row>
    <row r="26" spans="1:3">
      <c r="A26">
        <v>24</v>
      </c>
      <c r="B26">
        <v>59793421.77745593</v>
      </c>
      <c r="C26">
        <v>8596745.007523745</v>
      </c>
    </row>
    <row r="27" spans="1:3">
      <c r="A27">
        <v>25</v>
      </c>
      <c r="B27">
        <v>60856052.43173869</v>
      </c>
      <c r="C27">
        <v>8424835.9447717</v>
      </c>
    </row>
    <row r="28" spans="1:3">
      <c r="A28">
        <v>26</v>
      </c>
      <c r="B28">
        <v>59941530.89596791</v>
      </c>
      <c r="C28">
        <v>8603048.563956168</v>
      </c>
    </row>
    <row r="29" spans="1:3">
      <c r="A29">
        <v>27</v>
      </c>
      <c r="B29">
        <v>60684518.7932599</v>
      </c>
      <c r="C29">
        <v>8332427.784135932</v>
      </c>
    </row>
    <row r="30" spans="1:3">
      <c r="A30">
        <v>28</v>
      </c>
      <c r="B30">
        <v>60821466.92433809</v>
      </c>
      <c r="C30">
        <v>8338301.539440962</v>
      </c>
    </row>
    <row r="31" spans="1:3">
      <c r="A31">
        <v>29</v>
      </c>
      <c r="B31">
        <v>61413980.2455173</v>
      </c>
      <c r="C31">
        <v>8103804.464595746</v>
      </c>
    </row>
    <row r="32" spans="1:3">
      <c r="A32">
        <v>30</v>
      </c>
      <c r="B32">
        <v>61540413.46968984</v>
      </c>
      <c r="C32">
        <v>8109257.280720331</v>
      </c>
    </row>
    <row r="33" spans="1:3">
      <c r="A33">
        <v>31</v>
      </c>
      <c r="B33">
        <v>61996098.30100777</v>
      </c>
      <c r="C33">
        <v>7902990.252693022</v>
      </c>
    </row>
    <row r="34" spans="1:3">
      <c r="A34">
        <v>32</v>
      </c>
      <c r="B34">
        <v>62113041.8874466</v>
      </c>
      <c r="C34">
        <v>7908053.904834446</v>
      </c>
    </row>
    <row r="35" spans="1:3">
      <c r="A35">
        <v>33</v>
      </c>
      <c r="B35">
        <v>62443887.92560927</v>
      </c>
      <c r="C35">
        <v>7724055.370182826</v>
      </c>
    </row>
    <row r="36" spans="1:3">
      <c r="A36">
        <v>34</v>
      </c>
      <c r="B36">
        <v>62552122.34342286</v>
      </c>
      <c r="C36">
        <v>7728755.111753961</v>
      </c>
    </row>
    <row r="37" spans="1:3">
      <c r="A37">
        <v>35</v>
      </c>
      <c r="B37">
        <v>62768067.27885627</v>
      </c>
      <c r="C37">
        <v>7562400.646188033</v>
      </c>
    </row>
    <row r="38" spans="1:3">
      <c r="A38">
        <v>36</v>
      </c>
      <c r="B38">
        <v>62868108.23564969</v>
      </c>
      <c r="C38">
        <v>7566752.828440778</v>
      </c>
    </row>
    <row r="39" spans="1:3">
      <c r="A39">
        <v>37</v>
      </c>
      <c r="B39">
        <v>62978320.04864383</v>
      </c>
      <c r="C39">
        <v>7414521.838775332</v>
      </c>
    </row>
    <row r="40" spans="1:3">
      <c r="A40">
        <v>38</v>
      </c>
      <c r="B40">
        <v>63070816.85032361</v>
      </c>
      <c r="C40">
        <v>7418550.364385697</v>
      </c>
    </row>
    <row r="41" spans="1:3">
      <c r="A41">
        <v>39</v>
      </c>
      <c r="B41">
        <v>63085135.58331873</v>
      </c>
      <c r="C41">
        <v>7277876.648305775</v>
      </c>
    </row>
    <row r="42" spans="1:3">
      <c r="A42">
        <v>40</v>
      </c>
      <c r="B42">
        <v>63170309.76454932</v>
      </c>
      <c r="C42">
        <v>7281506.861760472</v>
      </c>
    </row>
    <row r="43" spans="1:3">
      <c r="A43">
        <v>41</v>
      </c>
      <c r="B43">
        <v>63084733.37711287</v>
      </c>
      <c r="C43">
        <v>7147405.309920252</v>
      </c>
    </row>
    <row r="44" spans="1:3">
      <c r="A44">
        <v>42</v>
      </c>
      <c r="B44">
        <v>63163227.36360328</v>
      </c>
      <c r="C44">
        <v>7150756.20016588</v>
      </c>
    </row>
    <row r="45" spans="1:3">
      <c r="A45">
        <v>43</v>
      </c>
      <c r="B45">
        <v>62997212.02481124</v>
      </c>
      <c r="C45">
        <v>7024515.31465339</v>
      </c>
    </row>
    <row r="46" spans="1:3">
      <c r="A46">
        <v>44</v>
      </c>
      <c r="B46">
        <v>60451981.29013752</v>
      </c>
      <c r="C46">
        <v>6837732.113583541</v>
      </c>
    </row>
    <row r="47" spans="1:3">
      <c r="A47">
        <v>45</v>
      </c>
      <c r="B47">
        <v>55245832.91953959</v>
      </c>
      <c r="C47">
        <v>6504951.843165562</v>
      </c>
    </row>
    <row r="48" spans="1:3">
      <c r="A48">
        <v>46</v>
      </c>
      <c r="B48">
        <v>51319669.84447934</v>
      </c>
      <c r="C48">
        <v>6205019.270180123</v>
      </c>
    </row>
    <row r="49" spans="1:3">
      <c r="A49">
        <v>47</v>
      </c>
      <c r="B49">
        <v>47952754.14301091</v>
      </c>
      <c r="C49">
        <v>6027012.045982641</v>
      </c>
    </row>
    <row r="50" spans="1:3">
      <c r="A50">
        <v>48</v>
      </c>
      <c r="B50">
        <v>45716062.34582421</v>
      </c>
      <c r="C50">
        <v>5806990.172444818</v>
      </c>
    </row>
    <row r="51" spans="1:3">
      <c r="A51">
        <v>49</v>
      </c>
      <c r="B51">
        <v>45014641.4626393</v>
      </c>
      <c r="C51">
        <v>5744066.402062973</v>
      </c>
    </row>
    <row r="52" spans="1:3">
      <c r="A52">
        <v>50</v>
      </c>
      <c r="B52">
        <v>45231845.36191746</v>
      </c>
      <c r="C52">
        <v>5771936.195110653</v>
      </c>
    </row>
    <row r="53" spans="1:3">
      <c r="A53">
        <v>51</v>
      </c>
      <c r="B53">
        <v>43331937.15147635</v>
      </c>
      <c r="C53">
        <v>5618159.242596778</v>
      </c>
    </row>
    <row r="54" spans="1:3">
      <c r="A54">
        <v>52</v>
      </c>
      <c r="B54">
        <v>43158542.4861478</v>
      </c>
      <c r="C54">
        <v>5593838.579821302</v>
      </c>
    </row>
    <row r="55" spans="1:3">
      <c r="A55">
        <v>53</v>
      </c>
      <c r="B55">
        <v>43324254.87152068</v>
      </c>
      <c r="C55">
        <v>5602975.679402753</v>
      </c>
    </row>
    <row r="56" spans="1:3">
      <c r="A56">
        <v>54</v>
      </c>
      <c r="B56">
        <v>41873459.87866362</v>
      </c>
      <c r="C56">
        <v>5506314.051663575</v>
      </c>
    </row>
    <row r="57" spans="1:3">
      <c r="A57">
        <v>55</v>
      </c>
      <c r="B57">
        <v>41935704.58016748</v>
      </c>
      <c r="C57">
        <v>5499410.739182926</v>
      </c>
    </row>
    <row r="58" spans="1:3">
      <c r="A58">
        <v>56</v>
      </c>
      <c r="B58">
        <v>41927099.30944887</v>
      </c>
      <c r="C58">
        <v>5491789.706772259</v>
      </c>
    </row>
    <row r="59" spans="1:3">
      <c r="A59">
        <v>57</v>
      </c>
      <c r="B59">
        <v>41692327.18528228</v>
      </c>
      <c r="C59">
        <v>5492793.855717905</v>
      </c>
    </row>
    <row r="60" spans="1:3">
      <c r="A60">
        <v>58</v>
      </c>
      <c r="B60">
        <v>41712217.32509205</v>
      </c>
      <c r="C60">
        <v>5510276.418037293</v>
      </c>
    </row>
    <row r="61" spans="1:3">
      <c r="A61">
        <v>59</v>
      </c>
      <c r="B61">
        <v>41435987.71513312</v>
      </c>
      <c r="C61">
        <v>5496615.152740958</v>
      </c>
    </row>
    <row r="62" spans="1:3">
      <c r="A62">
        <v>60</v>
      </c>
      <c r="B62">
        <v>41473624.07578769</v>
      </c>
      <c r="C62">
        <v>5514103.16865825</v>
      </c>
    </row>
    <row r="63" spans="1:3">
      <c r="A63">
        <v>61</v>
      </c>
      <c r="B63">
        <v>41190386.06914866</v>
      </c>
      <c r="C63">
        <v>5505860.33727622</v>
      </c>
    </row>
    <row r="64" spans="1:3">
      <c r="A64">
        <v>62</v>
      </c>
      <c r="B64">
        <v>41232575.09278627</v>
      </c>
      <c r="C64">
        <v>5522415.280413536</v>
      </c>
    </row>
    <row r="65" spans="1:3">
      <c r="A65">
        <v>63</v>
      </c>
      <c r="B65">
        <v>40921089.03775321</v>
      </c>
      <c r="C65">
        <v>5519357.98121406</v>
      </c>
    </row>
    <row r="66" spans="1:3">
      <c r="A66">
        <v>64</v>
      </c>
      <c r="B66">
        <v>40967604.43061075</v>
      </c>
      <c r="C66">
        <v>5534819.37113623</v>
      </c>
    </row>
    <row r="67" spans="1:3">
      <c r="A67">
        <v>65</v>
      </c>
      <c r="B67">
        <v>40614736.0500403</v>
      </c>
      <c r="C67">
        <v>5536375.954682203</v>
      </c>
    </row>
    <row r="68" spans="1:3">
      <c r="A68">
        <v>66</v>
      </c>
      <c r="B68">
        <v>40617264.45832621</v>
      </c>
      <c r="C68">
        <v>5556220.729215343</v>
      </c>
    </row>
    <row r="69" spans="1:3">
      <c r="A69">
        <v>67</v>
      </c>
      <c r="B69">
        <v>38179799.67584698</v>
      </c>
      <c r="C69">
        <v>5441253.634279873</v>
      </c>
    </row>
    <row r="70" spans="1:3">
      <c r="A70">
        <v>68</v>
      </c>
      <c r="B70">
        <v>36064181.24470378</v>
      </c>
      <c r="C70">
        <v>5306589.600649415</v>
      </c>
    </row>
    <row r="71" spans="1:3">
      <c r="A71">
        <v>69</v>
      </c>
      <c r="B71">
        <v>34575580.89961171</v>
      </c>
      <c r="C71">
        <v>5154749.551032242</v>
      </c>
    </row>
    <row r="72" spans="1:3">
      <c r="A72">
        <v>70</v>
      </c>
      <c r="B72">
        <v>33073635.53901604</v>
      </c>
      <c r="C72">
        <v>5093004.773262003</v>
      </c>
    </row>
    <row r="73" spans="1:3">
      <c r="A73">
        <v>71</v>
      </c>
      <c r="B73">
        <v>32186658.6730115</v>
      </c>
      <c r="C73">
        <v>5039310.107196496</v>
      </c>
    </row>
    <row r="74" spans="1:3">
      <c r="A74">
        <v>72</v>
      </c>
      <c r="B74">
        <v>31792109.20946618</v>
      </c>
      <c r="C74">
        <v>5021971.934491875</v>
      </c>
    </row>
    <row r="75" spans="1:3">
      <c r="A75">
        <v>73</v>
      </c>
      <c r="B75">
        <v>31734450.14953766</v>
      </c>
      <c r="C75">
        <v>5025688.459746019</v>
      </c>
    </row>
    <row r="76" spans="1:3">
      <c r="A76">
        <v>74</v>
      </c>
      <c r="B76">
        <v>30829747.46284548</v>
      </c>
      <c r="C76">
        <v>4985513.91372368</v>
      </c>
    </row>
    <row r="77" spans="1:3">
      <c r="A77">
        <v>75</v>
      </c>
      <c r="B77">
        <v>30400602.49037718</v>
      </c>
      <c r="C77">
        <v>4932835.698801965</v>
      </c>
    </row>
    <row r="78" spans="1:3">
      <c r="A78">
        <v>76</v>
      </c>
      <c r="B78">
        <v>30392798.77962889</v>
      </c>
      <c r="C78">
        <v>4929089.757272193</v>
      </c>
    </row>
    <row r="79" spans="1:3">
      <c r="A79">
        <v>77</v>
      </c>
      <c r="B79">
        <v>29573617.55951689</v>
      </c>
      <c r="C79">
        <v>4891610.298657896</v>
      </c>
    </row>
    <row r="80" spans="1:3">
      <c r="A80">
        <v>78</v>
      </c>
      <c r="B80">
        <v>29200920.38179945</v>
      </c>
      <c r="C80">
        <v>4824869.055409885</v>
      </c>
    </row>
    <row r="81" spans="1:3">
      <c r="A81">
        <v>79</v>
      </c>
      <c r="B81">
        <v>28315865.97520086</v>
      </c>
      <c r="C81">
        <v>4763638.498858721</v>
      </c>
    </row>
    <row r="82" spans="1:3">
      <c r="A82">
        <v>80</v>
      </c>
      <c r="B82">
        <v>28021766.80946593</v>
      </c>
      <c r="C82">
        <v>4767361.736816321</v>
      </c>
    </row>
    <row r="83" spans="1:3">
      <c r="A83">
        <v>81</v>
      </c>
      <c r="B83">
        <v>28187045.65315644</v>
      </c>
      <c r="C83">
        <v>4771845.543814926</v>
      </c>
    </row>
    <row r="84" spans="1:3">
      <c r="A84">
        <v>82</v>
      </c>
      <c r="B84">
        <v>27939645.11241361</v>
      </c>
      <c r="C84">
        <v>4740508.034657099</v>
      </c>
    </row>
    <row r="85" spans="1:3">
      <c r="A85">
        <v>83</v>
      </c>
      <c r="B85">
        <v>28005995.95077903</v>
      </c>
      <c r="C85">
        <v>4731188.405272309</v>
      </c>
    </row>
    <row r="86" spans="1:3">
      <c r="A86">
        <v>84</v>
      </c>
      <c r="B86">
        <v>27797671.69732344</v>
      </c>
      <c r="C86">
        <v>4736926.100957279</v>
      </c>
    </row>
    <row r="87" spans="1:3">
      <c r="A87">
        <v>85</v>
      </c>
      <c r="B87">
        <v>27855728.48976764</v>
      </c>
      <c r="C87">
        <v>4727262.360183721</v>
      </c>
    </row>
    <row r="88" spans="1:3">
      <c r="A88">
        <v>86</v>
      </c>
      <c r="B88">
        <v>27607366.05741477</v>
      </c>
      <c r="C88">
        <v>4729273.567864579</v>
      </c>
    </row>
    <row r="89" spans="1:3">
      <c r="A89">
        <v>87</v>
      </c>
      <c r="B89">
        <v>27667193.32189041</v>
      </c>
      <c r="C89">
        <v>4719590.669249838</v>
      </c>
    </row>
    <row r="90" spans="1:3">
      <c r="A90">
        <v>88</v>
      </c>
      <c r="B90">
        <v>27440539.99268021</v>
      </c>
      <c r="C90">
        <v>4721078.820044755</v>
      </c>
    </row>
    <row r="91" spans="1:3">
      <c r="A91">
        <v>89</v>
      </c>
      <c r="B91">
        <v>27518408.87448861</v>
      </c>
      <c r="C91">
        <v>4712576.965609049</v>
      </c>
    </row>
    <row r="92" spans="1:3">
      <c r="A92">
        <v>90</v>
      </c>
      <c r="B92">
        <v>26352511.26601401</v>
      </c>
      <c r="C92">
        <v>4624598.646540068</v>
      </c>
    </row>
    <row r="93" spans="1:3">
      <c r="A93">
        <v>91</v>
      </c>
      <c r="B93">
        <v>25312295.71826369</v>
      </c>
      <c r="C93">
        <v>4589888.703377275</v>
      </c>
    </row>
    <row r="94" spans="1:3">
      <c r="A94">
        <v>92</v>
      </c>
      <c r="B94">
        <v>24507074.49133263</v>
      </c>
      <c r="C94">
        <v>4510551.747506062</v>
      </c>
    </row>
    <row r="95" spans="1:3">
      <c r="A95">
        <v>93</v>
      </c>
      <c r="B95">
        <v>23921100.29883879</v>
      </c>
      <c r="C95">
        <v>4462040.21117565</v>
      </c>
    </row>
    <row r="96" spans="1:3">
      <c r="A96">
        <v>94</v>
      </c>
      <c r="B96">
        <v>23655802.27271575</v>
      </c>
      <c r="C96">
        <v>4436039.442282627</v>
      </c>
    </row>
    <row r="97" spans="1:3">
      <c r="A97">
        <v>95</v>
      </c>
      <c r="B97">
        <v>23629185.40409492</v>
      </c>
      <c r="C97">
        <v>4438855.616859476</v>
      </c>
    </row>
    <row r="98" spans="1:3">
      <c r="A98">
        <v>96</v>
      </c>
      <c r="B98">
        <v>23053480.34913468</v>
      </c>
      <c r="C98">
        <v>4382693.359050537</v>
      </c>
    </row>
    <row r="99" spans="1:3">
      <c r="A99">
        <v>97</v>
      </c>
      <c r="B99">
        <v>22638173.95877196</v>
      </c>
      <c r="C99">
        <v>4364498.89280173</v>
      </c>
    </row>
    <row r="100" spans="1:3">
      <c r="A100">
        <v>98</v>
      </c>
      <c r="B100">
        <v>22401082.39336662</v>
      </c>
      <c r="C100">
        <v>4336457.744498291</v>
      </c>
    </row>
    <row r="101" spans="1:3">
      <c r="A101">
        <v>99</v>
      </c>
      <c r="B101">
        <v>22419274.92801876</v>
      </c>
      <c r="C101">
        <v>4324176.87485129</v>
      </c>
    </row>
    <row r="102" spans="1:3">
      <c r="A102">
        <v>100</v>
      </c>
      <c r="B102">
        <v>21878156.40032207</v>
      </c>
      <c r="C102">
        <v>4288633.303889939</v>
      </c>
    </row>
    <row r="103" spans="1:3">
      <c r="A103">
        <v>101</v>
      </c>
      <c r="B103">
        <v>21353002.19592189</v>
      </c>
      <c r="C103">
        <v>4248812.649282775</v>
      </c>
    </row>
    <row r="104" spans="1:3">
      <c r="A104">
        <v>102</v>
      </c>
      <c r="B104">
        <v>20912426.62632823</v>
      </c>
      <c r="C104">
        <v>4237088.999580967</v>
      </c>
    </row>
    <row r="105" spans="1:3">
      <c r="A105">
        <v>103</v>
      </c>
      <c r="B105">
        <v>20730276.90044449</v>
      </c>
      <c r="C105">
        <v>4214637.279100363</v>
      </c>
    </row>
    <row r="106" spans="1:3">
      <c r="A106">
        <v>104</v>
      </c>
      <c r="B106">
        <v>20748981.53968536</v>
      </c>
      <c r="C106">
        <v>4206638.64248376</v>
      </c>
    </row>
    <row r="107" spans="1:3">
      <c r="A107">
        <v>105</v>
      </c>
      <c r="B107">
        <v>20688878.24680345</v>
      </c>
      <c r="C107">
        <v>4194384.61935043</v>
      </c>
    </row>
    <row r="108" spans="1:3">
      <c r="A108">
        <v>106</v>
      </c>
      <c r="B108">
        <v>20672181.82712555</v>
      </c>
      <c r="C108">
        <v>4204356.141906544</v>
      </c>
    </row>
    <row r="109" spans="1:3">
      <c r="A109">
        <v>107</v>
      </c>
      <c r="B109">
        <v>20622762.28239762</v>
      </c>
      <c r="C109">
        <v>4198391.560751624</v>
      </c>
    </row>
    <row r="110" spans="1:3">
      <c r="A110">
        <v>108</v>
      </c>
      <c r="B110">
        <v>20605276.43564466</v>
      </c>
      <c r="C110">
        <v>4204838.158326281</v>
      </c>
    </row>
    <row r="111" spans="1:3">
      <c r="A111">
        <v>109</v>
      </c>
      <c r="B111">
        <v>20583682.73923017</v>
      </c>
      <c r="C111">
        <v>4187271.977312167</v>
      </c>
    </row>
    <row r="112" spans="1:3">
      <c r="A112">
        <v>110</v>
      </c>
      <c r="B112">
        <v>20570879.89649091</v>
      </c>
      <c r="C112">
        <v>4188604.63228952</v>
      </c>
    </row>
    <row r="113" spans="1:3">
      <c r="A113">
        <v>111</v>
      </c>
      <c r="B113">
        <v>20299033.59518519</v>
      </c>
      <c r="C113">
        <v>4168820.047424365</v>
      </c>
    </row>
    <row r="114" spans="1:3">
      <c r="A114">
        <v>112</v>
      </c>
      <c r="B114">
        <v>19739896.71240759</v>
      </c>
      <c r="C114">
        <v>4129330.182144416</v>
      </c>
    </row>
    <row r="115" spans="1:3">
      <c r="A115">
        <v>113</v>
      </c>
      <c r="B115">
        <v>19376864.95362682</v>
      </c>
      <c r="C115">
        <v>4070222.478704373</v>
      </c>
    </row>
    <row r="116" spans="1:3">
      <c r="A116">
        <v>114</v>
      </c>
      <c r="B116">
        <v>18871731.01706782</v>
      </c>
      <c r="C116">
        <v>4037197.300468239</v>
      </c>
    </row>
    <row r="117" spans="1:3">
      <c r="A117">
        <v>115</v>
      </c>
      <c r="B117">
        <v>18483664.17774358</v>
      </c>
      <c r="C117">
        <v>4007465.988004644</v>
      </c>
    </row>
    <row r="118" spans="1:3">
      <c r="A118">
        <v>116</v>
      </c>
      <c r="B118">
        <v>18279001.58419611</v>
      </c>
      <c r="C118">
        <v>3994043.657741426</v>
      </c>
    </row>
    <row r="119" spans="1:3">
      <c r="A119">
        <v>117</v>
      </c>
      <c r="B119">
        <v>18011699.12581125</v>
      </c>
      <c r="C119">
        <v>3981230.712773702</v>
      </c>
    </row>
    <row r="120" spans="1:3">
      <c r="A120">
        <v>118</v>
      </c>
      <c r="B120">
        <v>17640397.76848118</v>
      </c>
      <c r="C120">
        <v>3954737.345426657</v>
      </c>
    </row>
    <row r="121" spans="1:3">
      <c r="A121">
        <v>119</v>
      </c>
      <c r="B121">
        <v>17394513.3297038</v>
      </c>
      <c r="C121">
        <v>3927472.51993774</v>
      </c>
    </row>
    <row r="122" spans="1:3">
      <c r="A122">
        <v>120</v>
      </c>
      <c r="B122">
        <v>17209998.57249822</v>
      </c>
      <c r="C122">
        <v>3917467.710330709</v>
      </c>
    </row>
    <row r="123" spans="1:3">
      <c r="A123">
        <v>121</v>
      </c>
      <c r="B123">
        <v>17053261.57517831</v>
      </c>
      <c r="C123">
        <v>3889886.912944439</v>
      </c>
    </row>
    <row r="124" spans="1:3">
      <c r="A124">
        <v>122</v>
      </c>
      <c r="B124">
        <v>16722355.27996582</v>
      </c>
      <c r="C124">
        <v>3866254.227538569</v>
      </c>
    </row>
    <row r="125" spans="1:3">
      <c r="A125">
        <v>123</v>
      </c>
      <c r="B125">
        <v>16389408.26799586</v>
      </c>
      <c r="C125">
        <v>3838265.921717193</v>
      </c>
    </row>
    <row r="126" spans="1:3">
      <c r="A126">
        <v>124</v>
      </c>
      <c r="B126">
        <v>16193267.68790164</v>
      </c>
      <c r="C126">
        <v>3808467.254940955</v>
      </c>
    </row>
    <row r="127" spans="1:3">
      <c r="A127">
        <v>125</v>
      </c>
      <c r="B127">
        <v>16060457.82814452</v>
      </c>
      <c r="C127">
        <v>3800885.240667033</v>
      </c>
    </row>
    <row r="128" spans="1:3">
      <c r="A128">
        <v>126</v>
      </c>
      <c r="B128">
        <v>16080281.82524998</v>
      </c>
      <c r="C128">
        <v>3797270.451769094</v>
      </c>
    </row>
    <row r="129" spans="1:3">
      <c r="A129">
        <v>127</v>
      </c>
      <c r="B129">
        <v>15985649.57314365</v>
      </c>
      <c r="C129">
        <v>3797541.886006364</v>
      </c>
    </row>
    <row r="130" spans="1:3">
      <c r="A130">
        <v>128</v>
      </c>
      <c r="B130">
        <v>16006400.73155903</v>
      </c>
      <c r="C130">
        <v>3793972.576684939</v>
      </c>
    </row>
    <row r="131" spans="1:3">
      <c r="A131">
        <v>129</v>
      </c>
      <c r="B131">
        <v>15887062.8419521</v>
      </c>
      <c r="C131">
        <v>3798922.252764395</v>
      </c>
    </row>
    <row r="132" spans="1:3">
      <c r="A132">
        <v>130</v>
      </c>
      <c r="B132">
        <v>15908337.17842298</v>
      </c>
      <c r="C132">
        <v>3795300.648979336</v>
      </c>
    </row>
    <row r="133" spans="1:3">
      <c r="A133">
        <v>131</v>
      </c>
      <c r="B133">
        <v>15877131.49526384</v>
      </c>
      <c r="C133">
        <v>3795643.585354078</v>
      </c>
    </row>
    <row r="134" spans="1:3">
      <c r="A134">
        <v>132</v>
      </c>
      <c r="B134">
        <v>15869439.69684625</v>
      </c>
      <c r="C134">
        <v>3797569.511262225</v>
      </c>
    </row>
    <row r="135" spans="1:3">
      <c r="A135">
        <v>133</v>
      </c>
      <c r="B135">
        <v>15721895.17560643</v>
      </c>
      <c r="C135">
        <v>3781556.163762988</v>
      </c>
    </row>
    <row r="136" spans="1:3">
      <c r="A136">
        <v>134</v>
      </c>
      <c r="B136">
        <v>15425576.5900652</v>
      </c>
      <c r="C136">
        <v>3753295.423896874</v>
      </c>
    </row>
    <row r="137" spans="1:3">
      <c r="A137">
        <v>135</v>
      </c>
      <c r="B137">
        <v>15108109.04854631</v>
      </c>
      <c r="C137">
        <v>3746678.537416941</v>
      </c>
    </row>
    <row r="138" spans="1:3">
      <c r="A138">
        <v>136</v>
      </c>
      <c r="B138">
        <v>14831591.5469848</v>
      </c>
      <c r="C138">
        <v>3719481.657369795</v>
      </c>
    </row>
    <row r="139" spans="1:3">
      <c r="A139">
        <v>137</v>
      </c>
      <c r="B139">
        <v>14586404.54675457</v>
      </c>
      <c r="C139">
        <v>3698201.576079609</v>
      </c>
    </row>
    <row r="140" spans="1:3">
      <c r="A140">
        <v>138</v>
      </c>
      <c r="B140">
        <v>14458332.68758873</v>
      </c>
      <c r="C140">
        <v>3685556.513392668</v>
      </c>
    </row>
    <row r="141" spans="1:3">
      <c r="A141">
        <v>139</v>
      </c>
      <c r="B141">
        <v>14318887.34404226</v>
      </c>
      <c r="C141">
        <v>3668027.449996774</v>
      </c>
    </row>
    <row r="142" spans="1:3">
      <c r="A142">
        <v>140</v>
      </c>
      <c r="B142">
        <v>14082603.19295226</v>
      </c>
      <c r="C142">
        <v>3645820.877200344</v>
      </c>
    </row>
    <row r="143" spans="1:3">
      <c r="A143">
        <v>141</v>
      </c>
      <c r="B143">
        <v>13879517.65809424</v>
      </c>
      <c r="C143">
        <v>3632752.572488381</v>
      </c>
    </row>
    <row r="144" spans="1:3">
      <c r="A144">
        <v>142</v>
      </c>
      <c r="B144">
        <v>13762744.2513701</v>
      </c>
      <c r="C144">
        <v>3619784.660900242</v>
      </c>
    </row>
    <row r="145" spans="1:3">
      <c r="A145">
        <v>143</v>
      </c>
      <c r="B145">
        <v>13596509.56239793</v>
      </c>
      <c r="C145">
        <v>3614499.099928221</v>
      </c>
    </row>
    <row r="146" spans="1:3">
      <c r="A146">
        <v>144</v>
      </c>
      <c r="B146">
        <v>13386877.3805716</v>
      </c>
      <c r="C146">
        <v>3594576.14909094</v>
      </c>
    </row>
    <row r="147" spans="1:3">
      <c r="A147">
        <v>145</v>
      </c>
      <c r="B147">
        <v>13163047.10593171</v>
      </c>
      <c r="C147">
        <v>3575847.693791267</v>
      </c>
    </row>
    <row r="148" spans="1:3">
      <c r="A148">
        <v>146</v>
      </c>
      <c r="B148">
        <v>12966410.37455266</v>
      </c>
      <c r="C148">
        <v>3568399.280729264</v>
      </c>
    </row>
    <row r="149" spans="1:3">
      <c r="A149">
        <v>147</v>
      </c>
      <c r="B149">
        <v>12883252.26543398</v>
      </c>
      <c r="C149">
        <v>3559309.792265631</v>
      </c>
    </row>
    <row r="150" spans="1:3">
      <c r="A150">
        <v>148</v>
      </c>
      <c r="B150">
        <v>12878088.76579901</v>
      </c>
      <c r="C150">
        <v>3562142.918613758</v>
      </c>
    </row>
    <row r="151" spans="1:3">
      <c r="A151">
        <v>149</v>
      </c>
      <c r="B151">
        <v>12855459.88671513</v>
      </c>
      <c r="C151">
        <v>3552964.670485646</v>
      </c>
    </row>
    <row r="152" spans="1:3">
      <c r="A152">
        <v>150</v>
      </c>
      <c r="B152">
        <v>12848197.22258446</v>
      </c>
      <c r="C152">
        <v>3555689.297962746</v>
      </c>
    </row>
    <row r="153" spans="1:3">
      <c r="A153">
        <v>151</v>
      </c>
      <c r="B153">
        <v>12819354.07186102</v>
      </c>
      <c r="C153">
        <v>3547041.654958779</v>
      </c>
    </row>
    <row r="154" spans="1:3">
      <c r="A154">
        <v>152</v>
      </c>
      <c r="B154">
        <v>12812325.42823678</v>
      </c>
      <c r="C154">
        <v>3549459.425092608</v>
      </c>
    </row>
    <row r="155" spans="1:3">
      <c r="A155">
        <v>153</v>
      </c>
      <c r="B155">
        <v>12793112.51678197</v>
      </c>
      <c r="C155">
        <v>3537840.155724471</v>
      </c>
    </row>
    <row r="156" spans="1:3">
      <c r="A156">
        <v>154</v>
      </c>
      <c r="B156">
        <v>12793859.35982891</v>
      </c>
      <c r="C156">
        <v>3537737.009613463</v>
      </c>
    </row>
    <row r="157" spans="1:3">
      <c r="A157">
        <v>155</v>
      </c>
      <c r="B157">
        <v>12682808.69520888</v>
      </c>
      <c r="C157">
        <v>3531136.914915639</v>
      </c>
    </row>
    <row r="158" spans="1:3">
      <c r="A158">
        <v>156</v>
      </c>
      <c r="B158">
        <v>12475646.95216387</v>
      </c>
      <c r="C158">
        <v>3516769.615320878</v>
      </c>
    </row>
    <row r="159" spans="1:3">
      <c r="A159">
        <v>157</v>
      </c>
      <c r="B159">
        <v>12348003.17488466</v>
      </c>
      <c r="C159">
        <v>3493702.504810818</v>
      </c>
    </row>
    <row r="160" spans="1:3">
      <c r="A160">
        <v>158</v>
      </c>
      <c r="B160">
        <v>12149706.21508147</v>
      </c>
      <c r="C160">
        <v>3479657.516076327</v>
      </c>
    </row>
    <row r="161" spans="1:3">
      <c r="A161">
        <v>159</v>
      </c>
      <c r="B161">
        <v>11978186.44751702</v>
      </c>
      <c r="C161">
        <v>3466021.368227051</v>
      </c>
    </row>
    <row r="162" spans="1:3">
      <c r="A162">
        <v>160</v>
      </c>
      <c r="B162">
        <v>11879096.35930696</v>
      </c>
      <c r="C162">
        <v>3459107.755259048</v>
      </c>
    </row>
    <row r="163" spans="1:3">
      <c r="A163">
        <v>161</v>
      </c>
      <c r="B163">
        <v>11753923.78096793</v>
      </c>
      <c r="C163">
        <v>3452779.046349092</v>
      </c>
    </row>
    <row r="164" spans="1:3">
      <c r="A164">
        <v>162</v>
      </c>
      <c r="B164">
        <v>11577504.85437311</v>
      </c>
      <c r="C164">
        <v>3440268.769228824</v>
      </c>
    </row>
    <row r="165" spans="1:3">
      <c r="A165">
        <v>163</v>
      </c>
      <c r="B165">
        <v>11444599.02322462</v>
      </c>
      <c r="C165">
        <v>3427247.985879458</v>
      </c>
    </row>
    <row r="166" spans="1:3">
      <c r="A166">
        <v>164</v>
      </c>
      <c r="B166">
        <v>11343915.50843913</v>
      </c>
      <c r="C166">
        <v>3421289.987963945</v>
      </c>
    </row>
    <row r="167" spans="1:3">
      <c r="A167">
        <v>165</v>
      </c>
      <c r="B167">
        <v>11256266.28980117</v>
      </c>
      <c r="C167">
        <v>3408748.313359219</v>
      </c>
    </row>
    <row r="168" spans="1:3">
      <c r="A168">
        <v>166</v>
      </c>
      <c r="B168">
        <v>11097221.85306964</v>
      </c>
      <c r="C168">
        <v>3397295.763458835</v>
      </c>
    </row>
    <row r="169" spans="1:3">
      <c r="A169">
        <v>167</v>
      </c>
      <c r="B169">
        <v>10935845.33205303</v>
      </c>
      <c r="C169">
        <v>3384275.339865645</v>
      </c>
    </row>
    <row r="170" spans="1:3">
      <c r="A170">
        <v>168</v>
      </c>
      <c r="B170">
        <v>10827827.09954776</v>
      </c>
      <c r="C170">
        <v>3369968.050138969</v>
      </c>
    </row>
    <row r="171" spans="1:3">
      <c r="A171">
        <v>169</v>
      </c>
      <c r="B171">
        <v>10756406.91160722</v>
      </c>
      <c r="C171">
        <v>3365443.952908486</v>
      </c>
    </row>
    <row r="172" spans="1:3">
      <c r="A172">
        <v>170</v>
      </c>
      <c r="B172">
        <v>10750953.77458546</v>
      </c>
      <c r="C172">
        <v>3362234.430259056</v>
      </c>
    </row>
    <row r="173" spans="1:3">
      <c r="A173">
        <v>171</v>
      </c>
      <c r="B173">
        <v>10745367.03351102</v>
      </c>
      <c r="C173">
        <v>3363471.724134231</v>
      </c>
    </row>
    <row r="174" spans="1:3">
      <c r="A174">
        <v>172</v>
      </c>
      <c r="B174">
        <v>10706637.00346311</v>
      </c>
      <c r="C174">
        <v>3363677.545113944</v>
      </c>
    </row>
    <row r="175" spans="1:3">
      <c r="A175">
        <v>173</v>
      </c>
      <c r="B175">
        <v>10714298.40674146</v>
      </c>
      <c r="C175">
        <v>3362238.748121633</v>
      </c>
    </row>
    <row r="176" spans="1:3">
      <c r="A176">
        <v>174</v>
      </c>
      <c r="B176">
        <v>10663937.1824553</v>
      </c>
      <c r="C176">
        <v>3362675.4856042</v>
      </c>
    </row>
    <row r="177" spans="1:3">
      <c r="A177">
        <v>175</v>
      </c>
      <c r="B177">
        <v>10671777.24266169</v>
      </c>
      <c r="C177">
        <v>3361398.422438839</v>
      </c>
    </row>
    <row r="178" spans="1:3">
      <c r="A178">
        <v>176</v>
      </c>
      <c r="B178">
        <v>10604261.34323632</v>
      </c>
      <c r="C178">
        <v>3362088.399198115</v>
      </c>
    </row>
    <row r="179" spans="1:3">
      <c r="A179">
        <v>177</v>
      </c>
      <c r="B179">
        <v>10603477.12791844</v>
      </c>
      <c r="C179">
        <v>3361722.52671937</v>
      </c>
    </row>
    <row r="180" spans="1:3">
      <c r="A180">
        <v>178</v>
      </c>
      <c r="B180">
        <v>10466505.38293829</v>
      </c>
      <c r="C180">
        <v>3348344.455851642</v>
      </c>
    </row>
    <row r="181" spans="1:3">
      <c r="A181">
        <v>179</v>
      </c>
      <c r="B181">
        <v>10320271.64224813</v>
      </c>
      <c r="C181">
        <v>3345258.20357606</v>
      </c>
    </row>
    <row r="182" spans="1:3">
      <c r="A182">
        <v>180</v>
      </c>
      <c r="B182">
        <v>10187332.11770262</v>
      </c>
      <c r="C182">
        <v>3332916.660369166</v>
      </c>
    </row>
    <row r="183" spans="1:3">
      <c r="A183">
        <v>181</v>
      </c>
      <c r="B183">
        <v>10062435.63804476</v>
      </c>
      <c r="C183">
        <v>3322433.790557026</v>
      </c>
    </row>
    <row r="184" spans="1:3">
      <c r="A184">
        <v>182</v>
      </c>
      <c r="B184">
        <v>9991973.136187034</v>
      </c>
      <c r="C184">
        <v>3315791.702157695</v>
      </c>
    </row>
    <row r="185" spans="1:3">
      <c r="A185">
        <v>183</v>
      </c>
      <c r="B185">
        <v>9916645.557587903</v>
      </c>
      <c r="C185">
        <v>3306740.409267114</v>
      </c>
    </row>
    <row r="186" spans="1:3">
      <c r="A186">
        <v>184</v>
      </c>
      <c r="B186">
        <v>9795849.086507859</v>
      </c>
      <c r="C186">
        <v>3295375.095301167</v>
      </c>
    </row>
    <row r="187" spans="1:3">
      <c r="A187">
        <v>185</v>
      </c>
      <c r="B187">
        <v>9686653.280092197</v>
      </c>
      <c r="C187">
        <v>3287783.29300396</v>
      </c>
    </row>
    <row r="188" spans="1:3">
      <c r="A188">
        <v>186</v>
      </c>
      <c r="B188">
        <v>9620287.921595367</v>
      </c>
      <c r="C188">
        <v>3280633.475092323</v>
      </c>
    </row>
    <row r="189" spans="1:3">
      <c r="A189">
        <v>187</v>
      </c>
      <c r="B189">
        <v>9530653.609255739</v>
      </c>
      <c r="C189">
        <v>3277082.415366647</v>
      </c>
    </row>
    <row r="190" spans="1:3">
      <c r="A190">
        <v>188</v>
      </c>
      <c r="B190">
        <v>9421321.88723797</v>
      </c>
      <c r="C190">
        <v>3266869.658446844</v>
      </c>
    </row>
    <row r="191" spans="1:3">
      <c r="A191">
        <v>189</v>
      </c>
      <c r="B191">
        <v>9303688.105676921</v>
      </c>
      <c r="C191">
        <v>3256925.905389348</v>
      </c>
    </row>
    <row r="192" spans="1:3">
      <c r="A192">
        <v>190</v>
      </c>
      <c r="B192">
        <v>9196069.089328991</v>
      </c>
      <c r="C192">
        <v>3252097.098770475</v>
      </c>
    </row>
    <row r="193" spans="1:3">
      <c r="A193">
        <v>191</v>
      </c>
      <c r="B193">
        <v>9146950.996899489</v>
      </c>
      <c r="C193">
        <v>3247073.064306062</v>
      </c>
    </row>
    <row r="194" spans="1:3">
      <c r="A194">
        <v>192</v>
      </c>
      <c r="B194">
        <v>9065512.263683582</v>
      </c>
      <c r="C194">
        <v>3241377.497143327</v>
      </c>
    </row>
    <row r="195" spans="1:3">
      <c r="A195">
        <v>193</v>
      </c>
      <c r="B195">
        <v>8988944.459241949</v>
      </c>
      <c r="C195">
        <v>3238499.776148358</v>
      </c>
    </row>
    <row r="196" spans="1:3">
      <c r="A196">
        <v>194</v>
      </c>
      <c r="B196">
        <v>8960492.434516393</v>
      </c>
      <c r="C196">
        <v>3238972.384970975</v>
      </c>
    </row>
    <row r="197" spans="1:3">
      <c r="A197">
        <v>195</v>
      </c>
      <c r="B197">
        <v>8956579.463686546</v>
      </c>
      <c r="C197">
        <v>3240007.705596393</v>
      </c>
    </row>
    <row r="198" spans="1:3">
      <c r="A198">
        <v>196</v>
      </c>
      <c r="B198">
        <v>8945141.103447083</v>
      </c>
      <c r="C198">
        <v>3239719.441482695</v>
      </c>
    </row>
    <row r="199" spans="1:3">
      <c r="A199">
        <v>197</v>
      </c>
      <c r="B199">
        <v>8941684.883963183</v>
      </c>
      <c r="C199">
        <v>3240887.567525144</v>
      </c>
    </row>
    <row r="200" spans="1:3">
      <c r="A200">
        <v>198</v>
      </c>
      <c r="B200">
        <v>8930792.645544944</v>
      </c>
      <c r="C200">
        <v>3235676.034190976</v>
      </c>
    </row>
    <row r="201" spans="1:3">
      <c r="A201">
        <v>199</v>
      </c>
      <c r="B201">
        <v>8930907.07657692</v>
      </c>
      <c r="C201">
        <v>3235697.737663534</v>
      </c>
    </row>
    <row r="202" spans="1:3">
      <c r="A202">
        <v>200</v>
      </c>
      <c r="B202">
        <v>8848390.988796964</v>
      </c>
      <c r="C202">
        <v>3227169.166854255</v>
      </c>
    </row>
    <row r="203" spans="1:3">
      <c r="A203">
        <v>201</v>
      </c>
      <c r="B203">
        <v>8783559.562755341</v>
      </c>
      <c r="C203">
        <v>3215050.257174728</v>
      </c>
    </row>
    <row r="204" spans="1:3">
      <c r="A204">
        <v>202</v>
      </c>
      <c r="B204">
        <v>8681834.371670173</v>
      </c>
      <c r="C204">
        <v>3207374.483398587</v>
      </c>
    </row>
    <row r="205" spans="1:3">
      <c r="A205">
        <v>203</v>
      </c>
      <c r="B205">
        <v>8590632.150544496</v>
      </c>
      <c r="C205">
        <v>3199759.417016221</v>
      </c>
    </row>
    <row r="206" spans="1:3">
      <c r="A206">
        <v>204</v>
      </c>
      <c r="B206">
        <v>8535948.025923979</v>
      </c>
      <c r="C206">
        <v>3195729.254349169</v>
      </c>
    </row>
    <row r="207" spans="1:3">
      <c r="A207">
        <v>205</v>
      </c>
      <c r="B207">
        <v>8468938.091096856</v>
      </c>
      <c r="C207">
        <v>3192208.221893852</v>
      </c>
    </row>
    <row r="208" spans="1:3">
      <c r="A208">
        <v>206</v>
      </c>
      <c r="B208">
        <v>8374792.222399818</v>
      </c>
      <c r="C208">
        <v>3185419.207085442</v>
      </c>
    </row>
    <row r="209" spans="1:3">
      <c r="A209">
        <v>207</v>
      </c>
      <c r="B209">
        <v>8301089.123748201</v>
      </c>
      <c r="C209">
        <v>3178208.426767367</v>
      </c>
    </row>
    <row r="210" spans="1:3">
      <c r="A210">
        <v>208</v>
      </c>
      <c r="B210">
        <v>8244691.387013139</v>
      </c>
      <c r="C210">
        <v>3174780.247360576</v>
      </c>
    </row>
    <row r="211" spans="1:3">
      <c r="A211">
        <v>209</v>
      </c>
      <c r="B211">
        <v>8197314.764677336</v>
      </c>
      <c r="C211">
        <v>3167882.940739016</v>
      </c>
    </row>
    <row r="212" spans="1:3">
      <c r="A212">
        <v>210</v>
      </c>
      <c r="B212">
        <v>8111655.770866707</v>
      </c>
      <c r="C212">
        <v>3161575.233008441</v>
      </c>
    </row>
    <row r="213" spans="1:3">
      <c r="A213">
        <v>211</v>
      </c>
      <c r="B213">
        <v>8021909.181206896</v>
      </c>
      <c r="C213">
        <v>3154259.03754827</v>
      </c>
    </row>
    <row r="214" spans="1:3">
      <c r="A214">
        <v>212</v>
      </c>
      <c r="B214">
        <v>7956346.377291461</v>
      </c>
      <c r="C214">
        <v>3145856.951302401</v>
      </c>
    </row>
    <row r="215" spans="1:3">
      <c r="A215">
        <v>213</v>
      </c>
      <c r="B215">
        <v>7911868.933869111</v>
      </c>
      <c r="C215">
        <v>3142762.167838432</v>
      </c>
    </row>
    <row r="216" spans="1:3">
      <c r="A216">
        <v>214</v>
      </c>
      <c r="B216">
        <v>7851794.874953652</v>
      </c>
      <c r="C216">
        <v>3136860.668239548</v>
      </c>
    </row>
    <row r="217" spans="1:3">
      <c r="A217">
        <v>215</v>
      </c>
      <c r="B217">
        <v>7806586.447786256</v>
      </c>
      <c r="C217">
        <v>3130474.557975547</v>
      </c>
    </row>
    <row r="218" spans="1:3">
      <c r="A218">
        <v>216</v>
      </c>
      <c r="B218">
        <v>7771559.350785227</v>
      </c>
      <c r="C218">
        <v>3127308.828734968</v>
      </c>
    </row>
    <row r="219" spans="1:3">
      <c r="A219">
        <v>217</v>
      </c>
      <c r="B219">
        <v>7762411.659634612</v>
      </c>
      <c r="C219">
        <v>3124499.093809843</v>
      </c>
    </row>
    <row r="220" spans="1:3">
      <c r="A220">
        <v>218</v>
      </c>
      <c r="B220">
        <v>7766402.519961615</v>
      </c>
      <c r="C220">
        <v>3123860.698087436</v>
      </c>
    </row>
    <row r="221" spans="1:3">
      <c r="A221">
        <v>219</v>
      </c>
      <c r="B221">
        <v>7755314.842041132</v>
      </c>
      <c r="C221">
        <v>3123679.604236373</v>
      </c>
    </row>
    <row r="222" spans="1:3">
      <c r="A222">
        <v>220</v>
      </c>
      <c r="B222">
        <v>7759107.076837546</v>
      </c>
      <c r="C222">
        <v>3122766.96104969</v>
      </c>
    </row>
    <row r="223" spans="1:3">
      <c r="A223">
        <v>221</v>
      </c>
      <c r="B223">
        <v>7718100.068564714</v>
      </c>
      <c r="C223">
        <v>3121152.954006449</v>
      </c>
    </row>
    <row r="224" spans="1:3">
      <c r="A224">
        <v>222</v>
      </c>
      <c r="B224">
        <v>7654532.69857154</v>
      </c>
      <c r="C224">
        <v>3116643.267845961</v>
      </c>
    </row>
    <row r="225" spans="1:3">
      <c r="A225">
        <v>223</v>
      </c>
      <c r="B225">
        <v>7575167.260492206</v>
      </c>
      <c r="C225">
        <v>3114554.381856494</v>
      </c>
    </row>
    <row r="226" spans="1:3">
      <c r="A226">
        <v>224</v>
      </c>
      <c r="B226">
        <v>7503068.346690169</v>
      </c>
      <c r="C226">
        <v>3107780.87315441</v>
      </c>
    </row>
    <row r="227" spans="1:3">
      <c r="A227">
        <v>225</v>
      </c>
      <c r="B227">
        <v>7435307.124931907</v>
      </c>
      <c r="C227">
        <v>3101964.089967947</v>
      </c>
    </row>
    <row r="228" spans="1:3">
      <c r="A228">
        <v>226</v>
      </c>
      <c r="B228">
        <v>7397582.459340272</v>
      </c>
      <c r="C228">
        <v>3098326.857050627</v>
      </c>
    </row>
    <row r="229" spans="1:3">
      <c r="A229">
        <v>227</v>
      </c>
      <c r="B229">
        <v>7358618.07222758</v>
      </c>
      <c r="C229">
        <v>3093431.06948423</v>
      </c>
    </row>
    <row r="230" spans="1:3">
      <c r="A230">
        <v>228</v>
      </c>
      <c r="B230">
        <v>7294911.824798536</v>
      </c>
      <c r="C230">
        <v>3087107.514760676</v>
      </c>
    </row>
    <row r="231" spans="1:3">
      <c r="A231">
        <v>229</v>
      </c>
      <c r="B231">
        <v>7236669.264631798</v>
      </c>
      <c r="C231">
        <v>3082827.568466943</v>
      </c>
    </row>
    <row r="232" spans="1:3">
      <c r="A232">
        <v>230</v>
      </c>
      <c r="B232">
        <v>7202178.089645891</v>
      </c>
      <c r="C232">
        <v>3078890.906825781</v>
      </c>
    </row>
    <row r="233" spans="1:3">
      <c r="A233">
        <v>231</v>
      </c>
      <c r="B233">
        <v>7155266.390323103</v>
      </c>
      <c r="C233">
        <v>3077014.863633704</v>
      </c>
    </row>
    <row r="234" spans="1:3">
      <c r="A234">
        <v>232</v>
      </c>
      <c r="B234">
        <v>7096587.17675114</v>
      </c>
      <c r="C234">
        <v>3071288.417959454</v>
      </c>
    </row>
    <row r="235" spans="1:3">
      <c r="A235">
        <v>233</v>
      </c>
      <c r="B235">
        <v>7029653.646250309</v>
      </c>
      <c r="C235">
        <v>3065317.658104437</v>
      </c>
    </row>
    <row r="236" spans="1:3">
      <c r="A236">
        <v>234</v>
      </c>
      <c r="B236">
        <v>6963729.264455122</v>
      </c>
      <c r="C236">
        <v>3061720.59266945</v>
      </c>
    </row>
    <row r="237" spans="1:3">
      <c r="A237">
        <v>235</v>
      </c>
      <c r="B237">
        <v>6929248.618463873</v>
      </c>
      <c r="C237">
        <v>3058348.531936953</v>
      </c>
    </row>
    <row r="238" spans="1:3">
      <c r="A238">
        <v>236</v>
      </c>
      <c r="B238">
        <v>6875249.853271612</v>
      </c>
      <c r="C238">
        <v>3054438.281626929</v>
      </c>
    </row>
    <row r="239" spans="1:3">
      <c r="A239">
        <v>237</v>
      </c>
      <c r="B239">
        <v>6823914.861745748</v>
      </c>
      <c r="C239">
        <v>3052088.050178276</v>
      </c>
    </row>
    <row r="240" spans="1:3">
      <c r="A240">
        <v>238</v>
      </c>
      <c r="B240">
        <v>6793542.376404306</v>
      </c>
      <c r="C240">
        <v>3049733.755602056</v>
      </c>
    </row>
    <row r="241" spans="1:3">
      <c r="A241">
        <v>239</v>
      </c>
      <c r="B241">
        <v>6774455.44231608</v>
      </c>
      <c r="C241">
        <v>3049776.310245252</v>
      </c>
    </row>
    <row r="242" spans="1:3">
      <c r="A242">
        <v>240</v>
      </c>
      <c r="B242">
        <v>6772846.687460509</v>
      </c>
      <c r="C242">
        <v>3050268.98211556</v>
      </c>
    </row>
    <row r="243" spans="1:3">
      <c r="A243">
        <v>241</v>
      </c>
      <c r="B243">
        <v>6767748.666248109</v>
      </c>
      <c r="C243">
        <v>3046680.047087729</v>
      </c>
    </row>
    <row r="244" spans="1:3">
      <c r="A244">
        <v>242</v>
      </c>
      <c r="B244">
        <v>6767452.420379338</v>
      </c>
      <c r="C244">
        <v>3046786.986357712</v>
      </c>
    </row>
    <row r="245" spans="1:3">
      <c r="A245">
        <v>243</v>
      </c>
      <c r="B245">
        <v>6741184.063036289</v>
      </c>
      <c r="C245">
        <v>3044181.792153851</v>
      </c>
    </row>
    <row r="246" spans="1:3">
      <c r="A246">
        <v>244</v>
      </c>
      <c r="B246">
        <v>6693753.241034159</v>
      </c>
      <c r="C246">
        <v>3039731.621950779</v>
      </c>
    </row>
    <row r="247" spans="1:3">
      <c r="A247">
        <v>245</v>
      </c>
      <c r="B247">
        <v>6652245.449032755</v>
      </c>
      <c r="C247">
        <v>3033042.608727199</v>
      </c>
    </row>
    <row r="248" spans="1:3">
      <c r="A248">
        <v>246</v>
      </c>
      <c r="B248">
        <v>6592426.023008618</v>
      </c>
      <c r="C248">
        <v>3028658.860518112</v>
      </c>
    </row>
    <row r="249" spans="1:3">
      <c r="A249">
        <v>247</v>
      </c>
      <c r="B249">
        <v>6538898.334146989</v>
      </c>
      <c r="C249">
        <v>3024379.840327145</v>
      </c>
    </row>
    <row r="250" spans="1:3">
      <c r="A250">
        <v>248</v>
      </c>
      <c r="B250">
        <v>6507251.503432237</v>
      </c>
      <c r="C250">
        <v>3022148.368738368</v>
      </c>
    </row>
    <row r="251" spans="1:3">
      <c r="A251">
        <v>249</v>
      </c>
      <c r="B251">
        <v>6469482.618677353</v>
      </c>
      <c r="C251">
        <v>3020310.723433329</v>
      </c>
    </row>
    <row r="252" spans="1:3">
      <c r="A252">
        <v>250</v>
      </c>
      <c r="B252">
        <v>6415708.146867083</v>
      </c>
      <c r="C252">
        <v>3016724.14372731</v>
      </c>
    </row>
    <row r="253" spans="1:3">
      <c r="A253">
        <v>251</v>
      </c>
      <c r="B253">
        <v>6374087.010087094</v>
      </c>
      <c r="C253">
        <v>3012889.665551408</v>
      </c>
    </row>
    <row r="254" spans="1:3">
      <c r="A254">
        <v>252</v>
      </c>
      <c r="B254">
        <v>6343029.792729774</v>
      </c>
      <c r="C254">
        <v>3011204.293019789</v>
      </c>
    </row>
    <row r="255" spans="1:3">
      <c r="A255">
        <v>253</v>
      </c>
      <c r="B255">
        <v>6318050.58283003</v>
      </c>
      <c r="C255">
        <v>3007563.705622373</v>
      </c>
    </row>
    <row r="256" spans="1:3">
      <c r="A256">
        <v>254</v>
      </c>
      <c r="B256">
        <v>6269236.139548038</v>
      </c>
      <c r="C256">
        <v>3004259.557544368</v>
      </c>
    </row>
    <row r="257" spans="1:3">
      <c r="A257">
        <v>255</v>
      </c>
      <c r="B257">
        <v>6214447.760064957</v>
      </c>
      <c r="C257">
        <v>3000159.824940783</v>
      </c>
    </row>
    <row r="258" spans="1:3">
      <c r="A258">
        <v>256</v>
      </c>
      <c r="B258">
        <v>6170098.779720522</v>
      </c>
      <c r="C258">
        <v>2995152.170141037</v>
      </c>
    </row>
    <row r="259" spans="1:3">
      <c r="A259">
        <v>257</v>
      </c>
      <c r="B259">
        <v>6138257.732949167</v>
      </c>
      <c r="C259">
        <v>2992908.263081252</v>
      </c>
    </row>
    <row r="260" spans="1:3">
      <c r="A260">
        <v>258</v>
      </c>
      <c r="B260">
        <v>6096455.442791538</v>
      </c>
      <c r="C260">
        <v>2989027.032588448</v>
      </c>
    </row>
    <row r="261" spans="1:3">
      <c r="A261">
        <v>259</v>
      </c>
      <c r="B261">
        <v>6063203.834535946</v>
      </c>
      <c r="C261">
        <v>2984841.491192629</v>
      </c>
    </row>
    <row r="262" spans="1:3">
      <c r="A262">
        <v>260</v>
      </c>
      <c r="B262">
        <v>6037700.724282003</v>
      </c>
      <c r="C262">
        <v>2982592.197788711</v>
      </c>
    </row>
    <row r="263" spans="1:3">
      <c r="A263">
        <v>261</v>
      </c>
      <c r="B263">
        <v>6029883.616834105</v>
      </c>
      <c r="C263">
        <v>2980712.657766515</v>
      </c>
    </row>
    <row r="264" spans="1:3">
      <c r="A264">
        <v>262</v>
      </c>
      <c r="B264">
        <v>6031606.683051876</v>
      </c>
      <c r="C264">
        <v>2980434.751966252</v>
      </c>
    </row>
    <row r="265" spans="1:3">
      <c r="A265">
        <v>263</v>
      </c>
      <c r="B265">
        <v>6011549.48726136</v>
      </c>
      <c r="C265">
        <v>2981135.317877846</v>
      </c>
    </row>
    <row r="266" spans="1:3">
      <c r="A266">
        <v>264</v>
      </c>
      <c r="B266">
        <v>6012009.351824365</v>
      </c>
      <c r="C266">
        <v>2981065.287015465</v>
      </c>
    </row>
    <row r="267" spans="1:3">
      <c r="A267">
        <v>265</v>
      </c>
      <c r="B267">
        <v>5987693.88348705</v>
      </c>
      <c r="C267">
        <v>2979372.647683182</v>
      </c>
    </row>
    <row r="268" spans="1:3">
      <c r="A268">
        <v>266</v>
      </c>
      <c r="B268">
        <v>5946700.420233368</v>
      </c>
      <c r="C268">
        <v>2976341.216985894</v>
      </c>
    </row>
    <row r="269" spans="1:3">
      <c r="A269">
        <v>267</v>
      </c>
      <c r="B269">
        <v>5897084.826825776</v>
      </c>
      <c r="C269">
        <v>2974746.178786952</v>
      </c>
    </row>
    <row r="270" spans="1:3">
      <c r="A270">
        <v>268</v>
      </c>
      <c r="B270">
        <v>5852207.543874618</v>
      </c>
      <c r="C270">
        <v>2970608.687995949</v>
      </c>
    </row>
    <row r="271" spans="1:3">
      <c r="A271">
        <v>269</v>
      </c>
      <c r="B271">
        <v>5810125.285915345</v>
      </c>
      <c r="C271">
        <v>2967018.387054971</v>
      </c>
    </row>
    <row r="272" spans="1:3">
      <c r="A272">
        <v>270</v>
      </c>
      <c r="B272">
        <v>5786697.115618531</v>
      </c>
      <c r="C272">
        <v>2964774.840690916</v>
      </c>
    </row>
    <row r="273" spans="1:3">
      <c r="A273">
        <v>271</v>
      </c>
      <c r="B273">
        <v>5763297.132036487</v>
      </c>
      <c r="C273">
        <v>2961814.505529719</v>
      </c>
    </row>
    <row r="274" spans="1:3">
      <c r="A274">
        <v>272</v>
      </c>
      <c r="B274">
        <v>5725375.86894566</v>
      </c>
      <c r="C274">
        <v>2957977.689972517</v>
      </c>
    </row>
    <row r="275" spans="1:3">
      <c r="A275">
        <v>273</v>
      </c>
      <c r="B275">
        <v>5690960.993523551</v>
      </c>
      <c r="C275">
        <v>2955417.386828174</v>
      </c>
    </row>
    <row r="276" spans="1:3">
      <c r="A276">
        <v>274</v>
      </c>
      <c r="B276">
        <v>5671492.152875994</v>
      </c>
      <c r="C276">
        <v>2953095.352213773</v>
      </c>
    </row>
    <row r="277" spans="1:3">
      <c r="A277">
        <v>275</v>
      </c>
      <c r="B277">
        <v>5644611.282786804</v>
      </c>
      <c r="C277">
        <v>2952108.985232867</v>
      </c>
    </row>
    <row r="278" spans="1:3">
      <c r="A278">
        <v>276</v>
      </c>
      <c r="B278">
        <v>5610576.5210095</v>
      </c>
      <c r="C278">
        <v>2948670.533893498</v>
      </c>
    </row>
    <row r="279" spans="1:3">
      <c r="A279">
        <v>277</v>
      </c>
      <c r="B279">
        <v>5569434.784594302</v>
      </c>
      <c r="C279">
        <v>2944854.213703224</v>
      </c>
    </row>
    <row r="280" spans="1:3">
      <c r="A280">
        <v>278</v>
      </c>
      <c r="B280">
        <v>5526527.550272874</v>
      </c>
      <c r="C280">
        <v>2942293.113240762</v>
      </c>
    </row>
    <row r="281" spans="1:3">
      <c r="A281">
        <v>279</v>
      </c>
      <c r="B281">
        <v>5501635.250499872</v>
      </c>
      <c r="C281">
        <v>2939926.065277132</v>
      </c>
    </row>
    <row r="282" spans="1:3">
      <c r="A282">
        <v>280</v>
      </c>
      <c r="B282">
        <v>5464621.438497144</v>
      </c>
      <c r="C282">
        <v>2937194.587020904</v>
      </c>
    </row>
    <row r="283" spans="1:3">
      <c r="A283">
        <v>281</v>
      </c>
      <c r="B283">
        <v>5428904.099039723</v>
      </c>
      <c r="C283">
        <v>2935395.200540536</v>
      </c>
    </row>
    <row r="284" spans="1:3">
      <c r="A284">
        <v>282</v>
      </c>
      <c r="B284">
        <v>5406665.951078421</v>
      </c>
      <c r="C284">
        <v>2933693.486869873</v>
      </c>
    </row>
    <row r="285" spans="1:3">
      <c r="A285">
        <v>283</v>
      </c>
      <c r="B285">
        <v>5393115.936632662</v>
      </c>
      <c r="C285">
        <v>2933612.358138865</v>
      </c>
    </row>
    <row r="286" spans="1:3">
      <c r="A286">
        <v>284</v>
      </c>
      <c r="B286">
        <v>5392344.977514568</v>
      </c>
      <c r="C286">
        <v>2933843.056701267</v>
      </c>
    </row>
    <row r="287" spans="1:3">
      <c r="A287">
        <v>285</v>
      </c>
      <c r="B287">
        <v>5387744.989614557</v>
      </c>
      <c r="C287">
        <v>2931554.423311018</v>
      </c>
    </row>
    <row r="288" spans="1:3">
      <c r="A288">
        <v>286</v>
      </c>
      <c r="B288">
        <v>5387896.133260901</v>
      </c>
      <c r="C288">
        <v>2931639.817048855</v>
      </c>
    </row>
    <row r="289" spans="1:3">
      <c r="A289">
        <v>287</v>
      </c>
      <c r="B289">
        <v>5368983.072560943</v>
      </c>
      <c r="C289">
        <v>2929850.456150385</v>
      </c>
    </row>
    <row r="290" spans="1:3">
      <c r="A290">
        <v>288</v>
      </c>
      <c r="B290">
        <v>5337254.228109071</v>
      </c>
      <c r="C290">
        <v>2926971.348083933</v>
      </c>
    </row>
    <row r="291" spans="1:3">
      <c r="A291">
        <v>289</v>
      </c>
      <c r="B291">
        <v>5309696.359706076</v>
      </c>
      <c r="C291">
        <v>2922726.865938465</v>
      </c>
    </row>
    <row r="292" spans="1:3">
      <c r="A292">
        <v>290</v>
      </c>
      <c r="B292">
        <v>5271118.924572655</v>
      </c>
      <c r="C292">
        <v>2919834.445755749</v>
      </c>
    </row>
    <row r="293" spans="1:3">
      <c r="A293">
        <v>291</v>
      </c>
      <c r="B293">
        <v>5236209.933196039</v>
      </c>
      <c r="C293">
        <v>2917014.662552609</v>
      </c>
    </row>
    <row r="294" spans="1:3">
      <c r="A294">
        <v>292</v>
      </c>
      <c r="B294">
        <v>5215342.377600532</v>
      </c>
      <c r="C294">
        <v>2915521.343456906</v>
      </c>
    </row>
    <row r="295" spans="1:3">
      <c r="A295">
        <v>293</v>
      </c>
      <c r="B295">
        <v>5191005.819225989</v>
      </c>
      <c r="C295">
        <v>2914321.822328631</v>
      </c>
    </row>
    <row r="296" spans="1:3">
      <c r="A296">
        <v>294</v>
      </c>
      <c r="B296">
        <v>5156663.590621293</v>
      </c>
      <c r="C296">
        <v>2912056.27422375</v>
      </c>
    </row>
    <row r="297" spans="1:3">
      <c r="A297">
        <v>295</v>
      </c>
      <c r="B297">
        <v>5130383.312117892</v>
      </c>
      <c r="C297">
        <v>2909659.506003889</v>
      </c>
    </row>
    <row r="298" spans="1:3">
      <c r="A298">
        <v>296</v>
      </c>
      <c r="B298">
        <v>5111114.337271699</v>
      </c>
      <c r="C298">
        <v>2908658.487146223</v>
      </c>
    </row>
    <row r="299" spans="1:3">
      <c r="A299">
        <v>297</v>
      </c>
      <c r="B299">
        <v>5096383.635080377</v>
      </c>
      <c r="C299">
        <v>2906428.866838841</v>
      </c>
    </row>
    <row r="300" spans="1:3">
      <c r="A300">
        <v>298</v>
      </c>
      <c r="B300">
        <v>5066008.033329863</v>
      </c>
      <c r="C300">
        <v>2904444.959082735</v>
      </c>
    </row>
    <row r="301" spans="1:3">
      <c r="A301">
        <v>299</v>
      </c>
      <c r="B301">
        <v>5030257.567332854</v>
      </c>
      <c r="C301">
        <v>2901873.334151103</v>
      </c>
    </row>
    <row r="302" spans="1:3">
      <c r="A302">
        <v>300</v>
      </c>
      <c r="B302">
        <v>4999955.095383182</v>
      </c>
      <c r="C302">
        <v>2898598.898812758</v>
      </c>
    </row>
    <row r="303" spans="1:3">
      <c r="A303">
        <v>301</v>
      </c>
      <c r="B303">
        <v>4977258.307219605</v>
      </c>
      <c r="C303">
        <v>2896968.142494163</v>
      </c>
    </row>
    <row r="304" spans="1:3">
      <c r="A304">
        <v>302</v>
      </c>
      <c r="B304">
        <v>4948073.687495885</v>
      </c>
      <c r="C304">
        <v>2894287.384831918</v>
      </c>
    </row>
    <row r="305" spans="1:3">
      <c r="A305">
        <v>303</v>
      </c>
      <c r="B305">
        <v>4924174.931683532</v>
      </c>
      <c r="C305">
        <v>2891378.672450001</v>
      </c>
    </row>
    <row r="306" spans="1:3">
      <c r="A306">
        <v>304</v>
      </c>
      <c r="B306">
        <v>4905857.670378971</v>
      </c>
      <c r="C306">
        <v>2889732.71060361</v>
      </c>
    </row>
    <row r="307" spans="1:3">
      <c r="A307">
        <v>305</v>
      </c>
      <c r="B307">
        <v>4899994.444090532</v>
      </c>
      <c r="C307">
        <v>2888411.960700782</v>
      </c>
    </row>
    <row r="308" spans="1:3">
      <c r="A308">
        <v>306</v>
      </c>
      <c r="B308">
        <v>4900892.764123965</v>
      </c>
      <c r="C308">
        <v>2888276.308929445</v>
      </c>
    </row>
    <row r="309" spans="1:3">
      <c r="A309">
        <v>307</v>
      </c>
      <c r="B309">
        <v>4886915.102368285</v>
      </c>
      <c r="C309">
        <v>2888616.569101628</v>
      </c>
    </row>
    <row r="310" spans="1:3">
      <c r="A310">
        <v>308</v>
      </c>
      <c r="B310">
        <v>4887228.028199857</v>
      </c>
      <c r="C310">
        <v>2888580.299501377</v>
      </c>
    </row>
    <row r="311" spans="1:3">
      <c r="A311">
        <v>309</v>
      </c>
      <c r="B311">
        <v>4870419.218746102</v>
      </c>
      <c r="C311">
        <v>2887356.011351972</v>
      </c>
    </row>
    <row r="312" spans="1:3">
      <c r="A312">
        <v>310</v>
      </c>
      <c r="B312">
        <v>4842973.562269405</v>
      </c>
      <c r="C312">
        <v>2885255.062548876</v>
      </c>
    </row>
    <row r="313" spans="1:3">
      <c r="A313">
        <v>311</v>
      </c>
      <c r="B313">
        <v>4809762.82161458</v>
      </c>
      <c r="C313">
        <v>2884114.41133231</v>
      </c>
    </row>
    <row r="314" spans="1:3">
      <c r="A314">
        <v>312</v>
      </c>
      <c r="B314">
        <v>4779509.97629224</v>
      </c>
      <c r="C314">
        <v>2881370.576331604</v>
      </c>
    </row>
    <row r="315" spans="1:3">
      <c r="A315">
        <v>313</v>
      </c>
      <c r="B315">
        <v>4750813.276553953</v>
      </c>
      <c r="C315">
        <v>2878940.438966614</v>
      </c>
    </row>
    <row r="316" spans="1:3">
      <c r="A316">
        <v>314</v>
      </c>
      <c r="B316">
        <v>4740339.74489961</v>
      </c>
      <c r="C316">
        <v>2876490.678377689</v>
      </c>
    </row>
    <row r="317" spans="1:3">
      <c r="A317">
        <v>315</v>
      </c>
      <c r="B317">
        <v>4724196.53206998</v>
      </c>
      <c r="C317">
        <v>2874984.949324901</v>
      </c>
    </row>
    <row r="318" spans="1:3">
      <c r="A318">
        <v>316</v>
      </c>
      <c r="B318">
        <v>4708499.429258351</v>
      </c>
      <c r="C318">
        <v>2873043.257704925</v>
      </c>
    </row>
    <row r="319" spans="1:3">
      <c r="A319">
        <v>317</v>
      </c>
      <c r="B319">
        <v>4683454.341922526</v>
      </c>
      <c r="C319">
        <v>2870522.835823656</v>
      </c>
    </row>
    <row r="320" spans="1:3">
      <c r="A320">
        <v>318</v>
      </c>
      <c r="B320">
        <v>4661005.832825256</v>
      </c>
      <c r="C320">
        <v>2868857.579590559</v>
      </c>
    </row>
    <row r="321" spans="1:3">
      <c r="A321">
        <v>319</v>
      </c>
      <c r="B321">
        <v>4648840.733420163</v>
      </c>
      <c r="C321">
        <v>2867379.76049734</v>
      </c>
    </row>
    <row r="322" spans="1:3">
      <c r="A322">
        <v>320</v>
      </c>
      <c r="B322">
        <v>4631922.833072233</v>
      </c>
      <c r="C322">
        <v>2866808.624086687</v>
      </c>
    </row>
    <row r="323" spans="1:3">
      <c r="A323">
        <v>321</v>
      </c>
      <c r="B323">
        <v>4610610.315702534</v>
      </c>
      <c r="C323">
        <v>2864613.728284925</v>
      </c>
    </row>
    <row r="324" spans="1:3">
      <c r="A324">
        <v>322</v>
      </c>
      <c r="B324">
        <v>4583706.12549679</v>
      </c>
      <c r="C324">
        <v>2862057.051213424</v>
      </c>
    </row>
    <row r="325" spans="1:3">
      <c r="A325">
        <v>323</v>
      </c>
      <c r="B325">
        <v>4554591.676218887</v>
      </c>
      <c r="C325">
        <v>2860275.297163687</v>
      </c>
    </row>
    <row r="326" spans="1:3">
      <c r="A326">
        <v>324</v>
      </c>
      <c r="B326">
        <v>4537120.215848323</v>
      </c>
      <c r="C326">
        <v>2858642.133386203</v>
      </c>
    </row>
    <row r="327" spans="1:3">
      <c r="A327">
        <v>325</v>
      </c>
      <c r="B327">
        <v>4511364.59166535</v>
      </c>
      <c r="C327">
        <v>2856749.932661922</v>
      </c>
    </row>
    <row r="328" spans="1:3">
      <c r="A328">
        <v>326</v>
      </c>
      <c r="B328">
        <v>4486152.349318892</v>
      </c>
      <c r="C328">
        <v>2855464.858813674</v>
      </c>
    </row>
    <row r="329" spans="1:3">
      <c r="A329">
        <v>327</v>
      </c>
      <c r="B329">
        <v>4470171.041235833</v>
      </c>
      <c r="C329">
        <v>2854285.397521826</v>
      </c>
    </row>
    <row r="330" spans="1:3">
      <c r="A330">
        <v>328</v>
      </c>
      <c r="B330">
        <v>4460583.844394116</v>
      </c>
      <c r="C330">
        <v>2854211.309647398</v>
      </c>
    </row>
    <row r="331" spans="1:3">
      <c r="A331">
        <v>329</v>
      </c>
      <c r="B331">
        <v>4460218.123398033</v>
      </c>
      <c r="C331">
        <v>2854326.999882626</v>
      </c>
    </row>
    <row r="332" spans="1:3">
      <c r="A332">
        <v>330</v>
      </c>
      <c r="B332">
        <v>4456819.878559968</v>
      </c>
      <c r="C332">
        <v>2852828.753056432</v>
      </c>
    </row>
    <row r="333" spans="1:3">
      <c r="A333">
        <v>331</v>
      </c>
      <c r="B333">
        <v>4456878.064831658</v>
      </c>
      <c r="C333">
        <v>2852877.348606735</v>
      </c>
    </row>
    <row r="334" spans="1:3">
      <c r="A334">
        <v>332</v>
      </c>
      <c r="B334">
        <v>4443885.361085722</v>
      </c>
      <c r="C334">
        <v>2851697.232505725</v>
      </c>
    </row>
    <row r="335" spans="1:3">
      <c r="A335">
        <v>333</v>
      </c>
      <c r="B335">
        <v>4422190.232071817</v>
      </c>
      <c r="C335">
        <v>2849802.457362129</v>
      </c>
    </row>
    <row r="336" spans="1:3">
      <c r="A336">
        <v>334</v>
      </c>
      <c r="B336">
        <v>4396700.133985679</v>
      </c>
      <c r="C336">
        <v>2847076.798909239</v>
      </c>
    </row>
    <row r="337" spans="1:3">
      <c r="A337">
        <v>335</v>
      </c>
      <c r="B337">
        <v>4371690.473537244</v>
      </c>
      <c r="C337">
        <v>2845000.613814986</v>
      </c>
    </row>
    <row r="338" spans="1:3">
      <c r="A338">
        <v>336</v>
      </c>
      <c r="B338">
        <v>4352892.957690354</v>
      </c>
      <c r="C338">
        <v>2842746.203756206</v>
      </c>
    </row>
    <row r="339" spans="1:3">
      <c r="A339">
        <v>337</v>
      </c>
      <c r="B339">
        <v>4334793.841782673</v>
      </c>
      <c r="C339">
        <v>2842516.310753385</v>
      </c>
    </row>
    <row r="340" spans="1:3">
      <c r="A340">
        <v>338</v>
      </c>
      <c r="B340">
        <v>4319601.937104967</v>
      </c>
      <c r="C340">
        <v>2841399.064384539</v>
      </c>
    </row>
    <row r="341" spans="1:3">
      <c r="A341">
        <v>339</v>
      </c>
      <c r="B341">
        <v>4302328.034177369</v>
      </c>
      <c r="C341">
        <v>2840502.678906943</v>
      </c>
    </row>
    <row r="342" spans="1:3">
      <c r="A342">
        <v>340</v>
      </c>
      <c r="B342">
        <v>4278484.687241337</v>
      </c>
      <c r="C342">
        <v>2838910.947642876</v>
      </c>
    </row>
    <row r="343" spans="1:3">
      <c r="A343">
        <v>341</v>
      </c>
      <c r="B343">
        <v>4260479.303971487</v>
      </c>
      <c r="C343">
        <v>2837270.889467425</v>
      </c>
    </row>
    <row r="344" spans="1:3">
      <c r="A344">
        <v>342</v>
      </c>
      <c r="B344">
        <v>4247525.500455257</v>
      </c>
      <c r="C344">
        <v>2836606.941366385</v>
      </c>
    </row>
    <row r="345" spans="1:3">
      <c r="A345">
        <v>343</v>
      </c>
      <c r="B345">
        <v>4238152.116735688</v>
      </c>
      <c r="C345">
        <v>2835133.944801289</v>
      </c>
    </row>
    <row r="346" spans="1:3">
      <c r="A346">
        <v>344</v>
      </c>
      <c r="B346">
        <v>4218065.025670544</v>
      </c>
      <c r="C346">
        <v>2833851.606937665</v>
      </c>
    </row>
    <row r="347" spans="1:3">
      <c r="A347">
        <v>345</v>
      </c>
      <c r="B347">
        <v>4193714.051262415</v>
      </c>
      <c r="C347">
        <v>2832148.53973387</v>
      </c>
    </row>
    <row r="348" spans="1:3">
      <c r="A348">
        <v>346</v>
      </c>
      <c r="B348">
        <v>4173027.821985435</v>
      </c>
      <c r="C348">
        <v>2829909.170006219</v>
      </c>
    </row>
    <row r="349" spans="1:3">
      <c r="A349">
        <v>347</v>
      </c>
      <c r="B349">
        <v>4157589.432929103</v>
      </c>
      <c r="C349">
        <v>2828796.168590232</v>
      </c>
    </row>
    <row r="350" spans="1:3">
      <c r="A350">
        <v>348</v>
      </c>
      <c r="B350">
        <v>4137630.155569749</v>
      </c>
      <c r="C350">
        <v>2826940.737347396</v>
      </c>
    </row>
    <row r="351" spans="1:3">
      <c r="A351">
        <v>349</v>
      </c>
      <c r="B351">
        <v>4121453.210579523</v>
      </c>
      <c r="C351">
        <v>2824905.50198252</v>
      </c>
    </row>
    <row r="352" spans="1:3">
      <c r="A352">
        <v>350</v>
      </c>
      <c r="B352">
        <v>4109235.126747573</v>
      </c>
      <c r="C352">
        <v>2823761.064589784</v>
      </c>
    </row>
    <row r="353" spans="1:3">
      <c r="A353">
        <v>351</v>
      </c>
      <c r="B353">
        <v>4105613.191352406</v>
      </c>
      <c r="C353">
        <v>2822856.648578439</v>
      </c>
    </row>
    <row r="354" spans="1:3">
      <c r="A354">
        <v>352</v>
      </c>
      <c r="B354">
        <v>4106100.594538333</v>
      </c>
      <c r="C354">
        <v>2822793.311229554</v>
      </c>
    </row>
    <row r="355" spans="1:3">
      <c r="A355">
        <v>353</v>
      </c>
      <c r="B355">
        <v>4096739.201351043</v>
      </c>
      <c r="C355">
        <v>2823017.292035442</v>
      </c>
    </row>
    <row r="356" spans="1:3">
      <c r="A356">
        <v>354</v>
      </c>
      <c r="B356">
        <v>4096961.780491346</v>
      </c>
      <c r="C356">
        <v>2822995.853760293</v>
      </c>
    </row>
    <row r="357" spans="1:3">
      <c r="A357">
        <v>355</v>
      </c>
      <c r="B357">
        <v>4086171.077657543</v>
      </c>
      <c r="C357">
        <v>2822184.262019533</v>
      </c>
    </row>
    <row r="358" spans="1:3">
      <c r="A358">
        <v>356</v>
      </c>
      <c r="B358">
        <v>4061717.048088461</v>
      </c>
      <c r="C358">
        <v>2820514.180942522</v>
      </c>
    </row>
    <row r="359" spans="1:3">
      <c r="A359">
        <v>357</v>
      </c>
      <c r="B359">
        <v>4039785.976851078</v>
      </c>
      <c r="C359">
        <v>2818736.551303203</v>
      </c>
    </row>
    <row r="360" spans="1:3">
      <c r="A360">
        <v>358</v>
      </c>
      <c r="B360">
        <v>4018693.884981595</v>
      </c>
      <c r="C360">
        <v>2817602.402387905</v>
      </c>
    </row>
    <row r="361" spans="1:3">
      <c r="A361">
        <v>359</v>
      </c>
      <c r="B361">
        <v>4009267.955725533</v>
      </c>
      <c r="C361">
        <v>2815782.170435964</v>
      </c>
    </row>
    <row r="362" spans="1:3">
      <c r="A362">
        <v>360</v>
      </c>
      <c r="B362">
        <v>3995990.897226539</v>
      </c>
      <c r="C362">
        <v>2814584.457735511</v>
      </c>
    </row>
    <row r="363" spans="1:3">
      <c r="A363">
        <v>361</v>
      </c>
      <c r="B363">
        <v>3983252.680960653</v>
      </c>
      <c r="C363">
        <v>2813106.105028481</v>
      </c>
    </row>
    <row r="364" spans="1:3">
      <c r="A364">
        <v>362</v>
      </c>
      <c r="B364">
        <v>3964242.062528129</v>
      </c>
      <c r="C364">
        <v>2811242.211141213</v>
      </c>
    </row>
    <row r="365" spans="1:3">
      <c r="A365">
        <v>363</v>
      </c>
      <c r="B365">
        <v>3947134.894186407</v>
      </c>
      <c r="C365">
        <v>2809953.417720065</v>
      </c>
    </row>
    <row r="366" spans="1:3">
      <c r="A366">
        <v>364</v>
      </c>
      <c r="B366">
        <v>3937778.362618034</v>
      </c>
      <c r="C366">
        <v>2808846.276646552</v>
      </c>
    </row>
    <row r="367" spans="1:3">
      <c r="A367">
        <v>365</v>
      </c>
      <c r="B367">
        <v>3925168.261289651</v>
      </c>
      <c r="C367">
        <v>2808384.787720557</v>
      </c>
    </row>
    <row r="368" spans="1:3">
      <c r="A368">
        <v>366</v>
      </c>
      <c r="B368">
        <v>3909780.257355784</v>
      </c>
      <c r="C368">
        <v>2806802.417488539</v>
      </c>
    </row>
    <row r="369" spans="1:3">
      <c r="A369">
        <v>367</v>
      </c>
      <c r="B369">
        <v>3890610.151100744</v>
      </c>
      <c r="C369">
        <v>2804961.179581964</v>
      </c>
    </row>
    <row r="370" spans="1:3">
      <c r="A370">
        <v>368</v>
      </c>
      <c r="B370">
        <v>3869792.792871847</v>
      </c>
      <c r="C370">
        <v>2803683.893229277</v>
      </c>
    </row>
    <row r="371" spans="1:3">
      <c r="A371">
        <v>369</v>
      </c>
      <c r="B371">
        <v>3857771.321274911</v>
      </c>
      <c r="C371">
        <v>2802551.256065153</v>
      </c>
    </row>
    <row r="372" spans="1:3">
      <c r="A372">
        <v>370</v>
      </c>
      <c r="B372">
        <v>3839825.85300975</v>
      </c>
      <c r="C372">
        <v>2801246.664452206</v>
      </c>
    </row>
    <row r="373" spans="1:3">
      <c r="A373">
        <v>371</v>
      </c>
      <c r="B373">
        <v>3822369.514683431</v>
      </c>
      <c r="C373">
        <v>2800422.72844485</v>
      </c>
    </row>
    <row r="374" spans="1:3">
      <c r="A374">
        <v>372</v>
      </c>
      <c r="B374">
        <v>3811942.191818878</v>
      </c>
      <c r="C374">
        <v>2799682.485428739</v>
      </c>
    </row>
    <row r="375" spans="1:3">
      <c r="A375">
        <v>373</v>
      </c>
      <c r="B375">
        <v>3805648.863896401</v>
      </c>
      <c r="C375">
        <v>2799692.385246255</v>
      </c>
    </row>
    <row r="376" spans="1:3">
      <c r="A376">
        <v>374</v>
      </c>
      <c r="B376">
        <v>3805500.475773156</v>
      </c>
      <c r="C376">
        <v>2799747.53833556</v>
      </c>
    </row>
    <row r="377" spans="1:3">
      <c r="A377">
        <v>375</v>
      </c>
      <c r="B377">
        <v>3803951.165918289</v>
      </c>
      <c r="C377">
        <v>2798768.221884834</v>
      </c>
    </row>
    <row r="378" spans="1:3">
      <c r="A378">
        <v>376</v>
      </c>
      <c r="B378">
        <v>3803977.358500372</v>
      </c>
      <c r="C378">
        <v>2798800.311450324</v>
      </c>
    </row>
    <row r="379" spans="1:3">
      <c r="A379">
        <v>377</v>
      </c>
      <c r="B379">
        <v>3796112.957313274</v>
      </c>
      <c r="C379">
        <v>2798084.266307095</v>
      </c>
    </row>
    <row r="380" spans="1:3">
      <c r="A380">
        <v>378</v>
      </c>
      <c r="B380">
        <v>3777826.626906724</v>
      </c>
      <c r="C380">
        <v>2796230.046067349</v>
      </c>
    </row>
    <row r="381" spans="1:3">
      <c r="A381">
        <v>379</v>
      </c>
      <c r="B381">
        <v>3759368.618034184</v>
      </c>
      <c r="C381">
        <v>2794636.907562893</v>
      </c>
    </row>
    <row r="382" spans="1:3">
      <c r="A382">
        <v>380</v>
      </c>
      <c r="B382">
        <v>3744695.636145275</v>
      </c>
      <c r="C382">
        <v>2792862.487214301</v>
      </c>
    </row>
    <row r="383" spans="1:3">
      <c r="A383">
        <v>381</v>
      </c>
      <c r="B383">
        <v>3730262.318225146</v>
      </c>
      <c r="C383">
        <v>2792505.472555693</v>
      </c>
    </row>
    <row r="384" spans="1:3">
      <c r="A384">
        <v>382</v>
      </c>
      <c r="B384">
        <v>3718084.034345676</v>
      </c>
      <c r="C384">
        <v>2791546.858167207</v>
      </c>
    </row>
    <row r="385" spans="1:3">
      <c r="A385">
        <v>383</v>
      </c>
      <c r="B385">
        <v>3704464.935897512</v>
      </c>
      <c r="C385">
        <v>2790752.378308679</v>
      </c>
    </row>
    <row r="386" spans="1:3">
      <c r="A386">
        <v>384</v>
      </c>
      <c r="B386">
        <v>3686172.182152387</v>
      </c>
      <c r="C386">
        <v>2789454.322683259</v>
      </c>
    </row>
    <row r="387" spans="1:3">
      <c r="A387">
        <v>385</v>
      </c>
      <c r="B387">
        <v>3671934.957934267</v>
      </c>
      <c r="C387">
        <v>2788142.069638179</v>
      </c>
    </row>
    <row r="388" spans="1:3">
      <c r="A388">
        <v>386</v>
      </c>
      <c r="B388">
        <v>3661650.099111078</v>
      </c>
      <c r="C388">
        <v>2787566.326134704</v>
      </c>
    </row>
    <row r="389" spans="1:3">
      <c r="A389">
        <v>387</v>
      </c>
      <c r="B389">
        <v>3654331.763429747</v>
      </c>
      <c r="C389">
        <v>2786436.294238476</v>
      </c>
    </row>
    <row r="390" spans="1:3">
      <c r="A390">
        <v>388</v>
      </c>
      <c r="B390">
        <v>3639209.601591082</v>
      </c>
      <c r="C390">
        <v>2785429.577456205</v>
      </c>
    </row>
    <row r="391" spans="1:3">
      <c r="A391">
        <v>389</v>
      </c>
      <c r="B391">
        <v>3621121.13448735</v>
      </c>
      <c r="C391">
        <v>2784134.882815761</v>
      </c>
    </row>
    <row r="392" spans="1:3">
      <c r="A392">
        <v>390</v>
      </c>
      <c r="B392">
        <v>3606031.150229916</v>
      </c>
      <c r="C392">
        <v>2782464.970314345</v>
      </c>
    </row>
    <row r="393" spans="1:3">
      <c r="A393">
        <v>391</v>
      </c>
      <c r="B393">
        <v>3595035.802626295</v>
      </c>
      <c r="C393">
        <v>2781655.310593289</v>
      </c>
    </row>
    <row r="394" spans="1:3">
      <c r="A394">
        <v>392</v>
      </c>
      <c r="B394">
        <v>3580995.4500937</v>
      </c>
      <c r="C394">
        <v>2780302.022490719</v>
      </c>
    </row>
    <row r="395" spans="1:3">
      <c r="A395">
        <v>393</v>
      </c>
      <c r="B395">
        <v>3570278.141459343</v>
      </c>
      <c r="C395">
        <v>2778832.110440626</v>
      </c>
    </row>
    <row r="396" spans="1:3">
      <c r="A396">
        <v>394</v>
      </c>
      <c r="B396">
        <v>3562500.738414057</v>
      </c>
      <c r="C396">
        <v>2778056.596788142</v>
      </c>
    </row>
    <row r="397" spans="1:3">
      <c r="A397">
        <v>395</v>
      </c>
      <c r="B397">
        <v>3560656.786513074</v>
      </c>
      <c r="C397">
        <v>2777438.84763639</v>
      </c>
    </row>
    <row r="398" spans="1:3">
      <c r="A398">
        <v>396</v>
      </c>
      <c r="B398">
        <v>3560897.488459299</v>
      </c>
      <c r="C398">
        <v>2777418.862367719</v>
      </c>
    </row>
    <row r="399" spans="1:3">
      <c r="A399">
        <v>397</v>
      </c>
      <c r="B399">
        <v>3554658.215012117</v>
      </c>
      <c r="C399">
        <v>2777607.439756386</v>
      </c>
    </row>
    <row r="400" spans="1:3">
      <c r="A400">
        <v>398</v>
      </c>
      <c r="B400">
        <v>3554828.985219582</v>
      </c>
      <c r="C400">
        <v>2777593.684879406</v>
      </c>
    </row>
    <row r="401" spans="1:3">
      <c r="A401">
        <v>399</v>
      </c>
      <c r="B401">
        <v>3548254.902828468</v>
      </c>
      <c r="C401">
        <v>2777088.452055258</v>
      </c>
    </row>
    <row r="402" spans="1:3">
      <c r="A402">
        <v>400</v>
      </c>
      <c r="B402">
        <v>3547554.664982679</v>
      </c>
      <c r="C402">
        <v>2777173.369371202</v>
      </c>
    </row>
    <row r="403" spans="1:3">
      <c r="A403">
        <v>401</v>
      </c>
      <c r="B403">
        <v>3528842.674379949</v>
      </c>
      <c r="C403">
        <v>2775795.24512769</v>
      </c>
    </row>
    <row r="404" spans="1:3">
      <c r="A404">
        <v>402</v>
      </c>
      <c r="B404">
        <v>3512171.450456164</v>
      </c>
      <c r="C404">
        <v>2774895.979625516</v>
      </c>
    </row>
    <row r="405" spans="1:3">
      <c r="A405">
        <v>403</v>
      </c>
      <c r="B405">
        <v>3504293.657578368</v>
      </c>
      <c r="C405">
        <v>2773514.045485749</v>
      </c>
    </row>
    <row r="406" spans="1:3">
      <c r="A406">
        <v>404</v>
      </c>
      <c r="B406">
        <v>3493522.411297013</v>
      </c>
      <c r="C406">
        <v>2772568.793106871</v>
      </c>
    </row>
    <row r="407" spans="1:3">
      <c r="A407">
        <v>405</v>
      </c>
      <c r="B407">
        <v>3483300.807077674</v>
      </c>
      <c r="C407">
        <v>2771422.374221925</v>
      </c>
    </row>
    <row r="408" spans="1:3">
      <c r="A408">
        <v>406</v>
      </c>
      <c r="B408">
        <v>3468293.815162317</v>
      </c>
      <c r="C408">
        <v>2769968.843539387</v>
      </c>
    </row>
    <row r="409" spans="1:3">
      <c r="A409">
        <v>407</v>
      </c>
      <c r="B409">
        <v>3454496.952465569</v>
      </c>
      <c r="C409">
        <v>2768907.60191665</v>
      </c>
    </row>
    <row r="410" spans="1:3">
      <c r="A410">
        <v>408</v>
      </c>
      <c r="B410">
        <v>3446825.769288511</v>
      </c>
      <c r="C410">
        <v>2768018.332459225</v>
      </c>
    </row>
    <row r="411" spans="1:3">
      <c r="A411">
        <v>409</v>
      </c>
      <c r="B411">
        <v>3436753.84098665</v>
      </c>
      <c r="C411">
        <v>2767614.511281807</v>
      </c>
    </row>
    <row r="412" spans="1:3">
      <c r="A412">
        <v>410</v>
      </c>
      <c r="B412">
        <v>3424865.15086047</v>
      </c>
      <c r="C412">
        <v>2766390.29793522</v>
      </c>
    </row>
    <row r="413" spans="1:3">
      <c r="A413">
        <v>411</v>
      </c>
      <c r="B413">
        <v>3410265.207365009</v>
      </c>
      <c r="C413">
        <v>2764967.534393227</v>
      </c>
    </row>
    <row r="414" spans="1:3">
      <c r="A414">
        <v>412</v>
      </c>
      <c r="B414">
        <v>3394368.710492803</v>
      </c>
      <c r="C414">
        <v>2763977.199221368</v>
      </c>
    </row>
    <row r="415" spans="1:3">
      <c r="A415">
        <v>413</v>
      </c>
      <c r="B415">
        <v>3385610.256854046</v>
      </c>
      <c r="C415">
        <v>2763139.455075448</v>
      </c>
    </row>
    <row r="416" spans="1:3">
      <c r="A416">
        <v>414</v>
      </c>
      <c r="B416">
        <v>3372439.517587314</v>
      </c>
      <c r="C416">
        <v>2762186.7166068</v>
      </c>
    </row>
    <row r="417" spans="1:3">
      <c r="A417">
        <v>415</v>
      </c>
      <c r="B417">
        <v>3359795.585771976</v>
      </c>
      <c r="C417">
        <v>2761641.735267978</v>
      </c>
    </row>
    <row r="418" spans="1:3">
      <c r="A418">
        <v>416</v>
      </c>
      <c r="B418">
        <v>3352818.781873886</v>
      </c>
      <c r="C418">
        <v>2761166.154414218</v>
      </c>
    </row>
    <row r="419" spans="1:3">
      <c r="A419">
        <v>417</v>
      </c>
      <c r="B419">
        <v>3348475.217813028</v>
      </c>
      <c r="C419">
        <v>2761216.711289109</v>
      </c>
    </row>
    <row r="420" spans="1:3">
      <c r="A420">
        <v>418</v>
      </c>
      <c r="B420">
        <v>3348497.117344502</v>
      </c>
      <c r="C420">
        <v>2761231.855819441</v>
      </c>
    </row>
    <row r="421" spans="1:3">
      <c r="A421">
        <v>419</v>
      </c>
      <c r="B421">
        <v>3348005.408947855</v>
      </c>
      <c r="C421">
        <v>2760572.319625839</v>
      </c>
    </row>
    <row r="422" spans="1:3">
      <c r="A422">
        <v>420</v>
      </c>
      <c r="B422">
        <v>3348023.100528618</v>
      </c>
      <c r="C422">
        <v>2760595.785118235</v>
      </c>
    </row>
    <row r="423" spans="1:3">
      <c r="A423">
        <v>421</v>
      </c>
      <c r="B423">
        <v>3343195.662904842</v>
      </c>
      <c r="C423">
        <v>2760148.230061709</v>
      </c>
    </row>
    <row r="424" spans="1:3">
      <c r="A424">
        <v>422</v>
      </c>
      <c r="B424">
        <v>3342763.442880733</v>
      </c>
      <c r="C424">
        <v>2760235.696525299</v>
      </c>
    </row>
    <row r="425" spans="1:3">
      <c r="A425">
        <v>423</v>
      </c>
      <c r="B425">
        <v>3328306.898614341</v>
      </c>
      <c r="C425">
        <v>2758690.038022859</v>
      </c>
    </row>
    <row r="426" spans="1:3">
      <c r="A426">
        <v>424</v>
      </c>
      <c r="B426">
        <v>3317156.64434689</v>
      </c>
      <c r="C426">
        <v>2757258.388089266</v>
      </c>
    </row>
    <row r="427" spans="1:3">
      <c r="A427">
        <v>425</v>
      </c>
      <c r="B427">
        <v>3305740.335830073</v>
      </c>
      <c r="C427">
        <v>2756896.029354768</v>
      </c>
    </row>
    <row r="428" spans="1:3">
      <c r="A428">
        <v>426</v>
      </c>
      <c r="B428">
        <v>3296260.938799974</v>
      </c>
      <c r="C428">
        <v>2756099.565109564</v>
      </c>
    </row>
    <row r="429" spans="1:3">
      <c r="A429">
        <v>427</v>
      </c>
      <c r="B429">
        <v>3285658.83529032</v>
      </c>
      <c r="C429">
        <v>2755434.700535303</v>
      </c>
    </row>
    <row r="430" spans="1:3">
      <c r="A430">
        <v>428</v>
      </c>
      <c r="B430">
        <v>3271211.57278405</v>
      </c>
      <c r="C430">
        <v>2754360.843649077</v>
      </c>
    </row>
    <row r="431" spans="1:3">
      <c r="A431">
        <v>429</v>
      </c>
      <c r="B431">
        <v>3259687.5663385</v>
      </c>
      <c r="C431">
        <v>2753277.759199734</v>
      </c>
    </row>
    <row r="432" spans="1:3">
      <c r="A432">
        <v>430</v>
      </c>
      <c r="B432">
        <v>3251307.767449076</v>
      </c>
      <c r="C432">
        <v>2752777.223384654</v>
      </c>
    </row>
    <row r="433" spans="1:3">
      <c r="A433">
        <v>431</v>
      </c>
      <c r="B433">
        <v>3245597.403324106</v>
      </c>
      <c r="C433">
        <v>2751881.587004303</v>
      </c>
    </row>
    <row r="434" spans="1:3">
      <c r="A434">
        <v>432</v>
      </c>
      <c r="B434">
        <v>3233784.965109293</v>
      </c>
      <c r="C434">
        <v>2751066.909943058</v>
      </c>
    </row>
    <row r="435" spans="1:3">
      <c r="A435">
        <v>433</v>
      </c>
      <c r="B435">
        <v>3219623.211456286</v>
      </c>
      <c r="C435">
        <v>2750033.942221264</v>
      </c>
    </row>
    <row r="436" spans="1:3">
      <c r="A436">
        <v>434</v>
      </c>
      <c r="B436">
        <v>3208083.46516934</v>
      </c>
      <c r="C436">
        <v>2748720.058910139</v>
      </c>
    </row>
    <row r="437" spans="1:3">
      <c r="A437">
        <v>435</v>
      </c>
      <c r="B437">
        <v>3199894.621588637</v>
      </c>
      <c r="C437">
        <v>2748102.45686379</v>
      </c>
    </row>
    <row r="438" spans="1:3">
      <c r="A438">
        <v>436</v>
      </c>
      <c r="B438">
        <v>3189652.308953802</v>
      </c>
      <c r="C438">
        <v>2747069.62988688</v>
      </c>
    </row>
    <row r="439" spans="1:3">
      <c r="A439">
        <v>437</v>
      </c>
      <c r="B439">
        <v>3182529.358877297</v>
      </c>
      <c r="C439">
        <v>2745969.183519213</v>
      </c>
    </row>
    <row r="440" spans="1:3">
      <c r="A440">
        <v>438</v>
      </c>
      <c r="B440">
        <v>3177548.398565969</v>
      </c>
      <c r="C440">
        <v>2745429.500980204</v>
      </c>
    </row>
    <row r="441" spans="1:3">
      <c r="A441">
        <v>439</v>
      </c>
      <c r="B441">
        <v>3176793.301531696</v>
      </c>
      <c r="C441">
        <v>2744992.81415237</v>
      </c>
    </row>
    <row r="442" spans="1:3">
      <c r="A442">
        <v>440</v>
      </c>
      <c r="B442">
        <v>3176840.836093674</v>
      </c>
      <c r="C442">
        <v>2745005.679498207</v>
      </c>
    </row>
    <row r="443" spans="1:3">
      <c r="A443">
        <v>441</v>
      </c>
      <c r="B443">
        <v>3172486.521731075</v>
      </c>
      <c r="C443">
        <v>2745150.831734713</v>
      </c>
    </row>
    <row r="444" spans="1:3">
      <c r="A444">
        <v>442</v>
      </c>
      <c r="B444">
        <v>3172633.878032954</v>
      </c>
      <c r="C444">
        <v>2745142.315126443</v>
      </c>
    </row>
    <row r="445" spans="1:3">
      <c r="A445">
        <v>443</v>
      </c>
      <c r="B445">
        <v>3168558.47983501</v>
      </c>
      <c r="C445">
        <v>2744821.874175226</v>
      </c>
    </row>
    <row r="446" spans="1:3">
      <c r="A446">
        <v>444</v>
      </c>
      <c r="B446">
        <v>3169115.539098839</v>
      </c>
      <c r="C446">
        <v>2744758.583534985</v>
      </c>
    </row>
    <row r="447" spans="1:3">
      <c r="A447">
        <v>445</v>
      </c>
      <c r="B447">
        <v>3154190.586090344</v>
      </c>
      <c r="C447">
        <v>2743759.325238431</v>
      </c>
    </row>
    <row r="448" spans="1:3">
      <c r="A448">
        <v>446</v>
      </c>
      <c r="B448">
        <v>3140953.412328413</v>
      </c>
      <c r="C448">
        <v>2743079.375357516</v>
      </c>
    </row>
    <row r="449" spans="1:3">
      <c r="A449">
        <v>447</v>
      </c>
      <c r="B449">
        <v>3135207.107380995</v>
      </c>
      <c r="C449">
        <v>2742041.155485269</v>
      </c>
    </row>
    <row r="450" spans="1:3">
      <c r="A450">
        <v>448</v>
      </c>
      <c r="B450">
        <v>3127115.159459346</v>
      </c>
      <c r="C450">
        <v>2741338.244841501</v>
      </c>
    </row>
    <row r="451" spans="1:3">
      <c r="A451">
        <v>449</v>
      </c>
      <c r="B451">
        <v>3119688.122883128</v>
      </c>
      <c r="C451">
        <v>2740483.873886702</v>
      </c>
    </row>
    <row r="452" spans="1:3">
      <c r="A452">
        <v>450</v>
      </c>
      <c r="B452">
        <v>3108087.964456622</v>
      </c>
      <c r="C452">
        <v>2739332.446180831</v>
      </c>
    </row>
    <row r="453" spans="1:3">
      <c r="A453">
        <v>451</v>
      </c>
      <c r="B453">
        <v>3097248.30455337</v>
      </c>
      <c r="C453">
        <v>2738479.499886943</v>
      </c>
    </row>
    <row r="454" spans="1:3">
      <c r="A454">
        <v>452</v>
      </c>
      <c r="B454">
        <v>3091517.149689391</v>
      </c>
      <c r="C454">
        <v>2737789.706839051</v>
      </c>
    </row>
    <row r="455" spans="1:3">
      <c r="A455">
        <v>453</v>
      </c>
      <c r="B455">
        <v>3083817.395764014</v>
      </c>
      <c r="C455">
        <v>2737486.173182517</v>
      </c>
    </row>
    <row r="456" spans="1:3">
      <c r="A456">
        <v>454</v>
      </c>
      <c r="B456">
        <v>3075071.73528223</v>
      </c>
      <c r="C456">
        <v>2736546.176058375</v>
      </c>
    </row>
    <row r="457" spans="1:3">
      <c r="A457">
        <v>455</v>
      </c>
      <c r="B457">
        <v>3063976.521999059</v>
      </c>
      <c r="C457">
        <v>2735405.679726807</v>
      </c>
    </row>
    <row r="458" spans="1:3">
      <c r="A458">
        <v>456</v>
      </c>
      <c r="B458">
        <v>3051449.254869015</v>
      </c>
      <c r="C458">
        <v>2734606.128023451</v>
      </c>
    </row>
    <row r="459" spans="1:3">
      <c r="A459">
        <v>457</v>
      </c>
      <c r="B459">
        <v>3044987.333455745</v>
      </c>
      <c r="C459">
        <v>2733968.129988547</v>
      </c>
    </row>
    <row r="460" spans="1:3">
      <c r="A460">
        <v>458</v>
      </c>
      <c r="B460">
        <v>3035014.689390835</v>
      </c>
      <c r="C460">
        <v>2733245.113910832</v>
      </c>
    </row>
    <row r="461" spans="1:3">
      <c r="A461">
        <v>459</v>
      </c>
      <c r="B461">
        <v>3025474.59294895</v>
      </c>
      <c r="C461">
        <v>2732874.868924814</v>
      </c>
    </row>
    <row r="462" spans="1:3">
      <c r="A462">
        <v>460</v>
      </c>
      <c r="B462">
        <v>3020658.085015215</v>
      </c>
      <c r="C462">
        <v>2732564.447167739</v>
      </c>
    </row>
    <row r="463" spans="1:3">
      <c r="A463">
        <v>461</v>
      </c>
      <c r="B463">
        <v>3020692.394205993</v>
      </c>
      <c r="C463">
        <v>2732576.013033858</v>
      </c>
    </row>
    <row r="464" spans="1:3">
      <c r="A464">
        <v>462</v>
      </c>
      <c r="B464">
        <v>3017431.140362616</v>
      </c>
      <c r="C464">
        <v>2732625.964470444</v>
      </c>
    </row>
    <row r="465" spans="1:3">
      <c r="A465">
        <v>463</v>
      </c>
      <c r="B465">
        <v>3017560.647480598</v>
      </c>
      <c r="C465">
        <v>2732627.35302683</v>
      </c>
    </row>
    <row r="466" spans="1:3">
      <c r="A466">
        <v>464</v>
      </c>
      <c r="B466">
        <v>3017691.313975613</v>
      </c>
      <c r="C466">
        <v>2732168.406302509</v>
      </c>
    </row>
    <row r="467" spans="1:3">
      <c r="A467">
        <v>465</v>
      </c>
      <c r="B467">
        <v>3017334.135311511</v>
      </c>
      <c r="C467">
        <v>2732236.01335525</v>
      </c>
    </row>
    <row r="468" spans="1:3">
      <c r="A468">
        <v>466</v>
      </c>
      <c r="B468">
        <v>3014731.093800617</v>
      </c>
      <c r="C468">
        <v>2731892.58747694</v>
      </c>
    </row>
    <row r="469" spans="1:3">
      <c r="A469">
        <v>467</v>
      </c>
      <c r="B469">
        <v>3013839.683293281</v>
      </c>
      <c r="C469">
        <v>2731992.104456937</v>
      </c>
    </row>
    <row r="470" spans="1:3">
      <c r="A470">
        <v>468</v>
      </c>
      <c r="B470">
        <v>3002469.629275703</v>
      </c>
      <c r="C470">
        <v>2730688.183138255</v>
      </c>
    </row>
    <row r="471" spans="1:3">
      <c r="A471">
        <v>469</v>
      </c>
      <c r="B471">
        <v>2996827.775188453</v>
      </c>
      <c r="C471">
        <v>2730158.939110152</v>
      </c>
    </row>
    <row r="472" spans="1:3">
      <c r="A472">
        <v>470</v>
      </c>
      <c r="B472">
        <v>2987748.230603116</v>
      </c>
      <c r="C472">
        <v>2729816.551416948</v>
      </c>
    </row>
    <row r="473" spans="1:3">
      <c r="A473">
        <v>471</v>
      </c>
      <c r="B473">
        <v>2980590.000370028</v>
      </c>
      <c r="C473">
        <v>2729159.410703157</v>
      </c>
    </row>
    <row r="474" spans="1:3">
      <c r="A474">
        <v>472</v>
      </c>
      <c r="B474">
        <v>2968853.666414834</v>
      </c>
      <c r="C474">
        <v>2728291.780387873</v>
      </c>
    </row>
    <row r="475" spans="1:3">
      <c r="A475">
        <v>473</v>
      </c>
      <c r="B475">
        <v>2959721.990431427</v>
      </c>
      <c r="C475">
        <v>2727387.340789189</v>
      </c>
    </row>
    <row r="476" spans="1:3">
      <c r="A476">
        <v>474</v>
      </c>
      <c r="B476">
        <v>2953077.954397653</v>
      </c>
      <c r="C476">
        <v>2726968.049331697</v>
      </c>
    </row>
    <row r="477" spans="1:3">
      <c r="A477">
        <v>475</v>
      </c>
      <c r="B477">
        <v>2949085.21858805</v>
      </c>
      <c r="C477">
        <v>2726266.056220987</v>
      </c>
    </row>
    <row r="478" spans="1:3">
      <c r="A478">
        <v>476</v>
      </c>
      <c r="B478">
        <v>2939997.569574841</v>
      </c>
      <c r="C478">
        <v>2725613.693902348</v>
      </c>
    </row>
    <row r="479" spans="1:3">
      <c r="A479">
        <v>477</v>
      </c>
      <c r="B479">
        <v>2928682.735035995</v>
      </c>
      <c r="C479">
        <v>2724769.519086062</v>
      </c>
    </row>
    <row r="480" spans="1:3">
      <c r="A480">
        <v>478</v>
      </c>
      <c r="B480">
        <v>2919807.782102448</v>
      </c>
      <c r="C480">
        <v>2723692.884467866</v>
      </c>
    </row>
    <row r="481" spans="1:3">
      <c r="A481">
        <v>479</v>
      </c>
      <c r="B481">
        <v>2913649.127495542</v>
      </c>
      <c r="C481">
        <v>2723204.555048258</v>
      </c>
    </row>
    <row r="482" spans="1:3">
      <c r="A482">
        <v>480</v>
      </c>
      <c r="B482">
        <v>2906220.937198988</v>
      </c>
      <c r="C482">
        <v>2722388.828386227</v>
      </c>
    </row>
    <row r="483" spans="1:3">
      <c r="A483">
        <v>481</v>
      </c>
      <c r="B483">
        <v>2901860.202703718</v>
      </c>
      <c r="C483">
        <v>2721548.744439668</v>
      </c>
    </row>
    <row r="484" spans="1:3">
      <c r="A484">
        <v>482</v>
      </c>
      <c r="B484">
        <v>2898842.222854435</v>
      </c>
      <c r="C484">
        <v>2721166.166070077</v>
      </c>
    </row>
    <row r="485" spans="1:3">
      <c r="A485">
        <v>483</v>
      </c>
      <c r="B485">
        <v>2898829.523282271</v>
      </c>
      <c r="C485">
        <v>2721185.86374022</v>
      </c>
    </row>
    <row r="486" spans="1:3">
      <c r="A486">
        <v>484</v>
      </c>
      <c r="B486">
        <v>2896486.952778672</v>
      </c>
      <c r="C486">
        <v>2721241.634781301</v>
      </c>
    </row>
    <row r="487" spans="1:3">
      <c r="A487">
        <v>485</v>
      </c>
      <c r="B487">
        <v>2896623.694637077</v>
      </c>
      <c r="C487">
        <v>2721237.943213564</v>
      </c>
    </row>
    <row r="488" spans="1:3">
      <c r="A488">
        <v>486</v>
      </c>
      <c r="B488">
        <v>2896468.980856798</v>
      </c>
      <c r="C488">
        <v>2720924.253449129</v>
      </c>
    </row>
    <row r="489" spans="1:3">
      <c r="A489">
        <v>487</v>
      </c>
      <c r="B489">
        <v>2896811.194222885</v>
      </c>
      <c r="C489">
        <v>2720900.961211027</v>
      </c>
    </row>
    <row r="490" spans="1:3">
      <c r="A490">
        <v>488</v>
      </c>
      <c r="B490">
        <v>2893022.210185162</v>
      </c>
      <c r="C490">
        <v>2721069.833947555</v>
      </c>
    </row>
    <row r="491" spans="1:3">
      <c r="A491">
        <v>489</v>
      </c>
      <c r="B491">
        <v>2893433.479600783</v>
      </c>
      <c r="C491">
        <v>2721009.117986893</v>
      </c>
    </row>
    <row r="492" spans="1:3">
      <c r="A492">
        <v>490</v>
      </c>
      <c r="B492">
        <v>2880963.607595884</v>
      </c>
      <c r="C492">
        <v>2720165.581474078</v>
      </c>
    </row>
    <row r="493" spans="1:3">
      <c r="A493">
        <v>491</v>
      </c>
      <c r="B493">
        <v>2876825.909390488</v>
      </c>
      <c r="C493">
        <v>2719610.58567395</v>
      </c>
    </row>
    <row r="494" spans="1:3">
      <c r="A494">
        <v>492</v>
      </c>
      <c r="B494">
        <v>2872316.791501372</v>
      </c>
      <c r="C494">
        <v>2719230.337151894</v>
      </c>
    </row>
    <row r="495" spans="1:3">
      <c r="A495">
        <v>493</v>
      </c>
      <c r="B495">
        <v>2868155.570656022</v>
      </c>
      <c r="C495">
        <v>2718420.864011127</v>
      </c>
    </row>
    <row r="496" spans="1:3">
      <c r="A496">
        <v>494</v>
      </c>
      <c r="B496">
        <v>2858869.111545087</v>
      </c>
      <c r="C496">
        <v>2717470.129327564</v>
      </c>
    </row>
    <row r="497" spans="1:3">
      <c r="A497">
        <v>495</v>
      </c>
      <c r="B497">
        <v>2850138.278031979</v>
      </c>
      <c r="C497">
        <v>2716744.453463973</v>
      </c>
    </row>
    <row r="498" spans="1:3">
      <c r="A498">
        <v>496</v>
      </c>
      <c r="B498">
        <v>2845880.31214844</v>
      </c>
      <c r="C498">
        <v>2716188.01186521</v>
      </c>
    </row>
    <row r="499" spans="1:3">
      <c r="A499">
        <v>497</v>
      </c>
      <c r="B499">
        <v>2839791.752972576</v>
      </c>
      <c r="C499">
        <v>2715944.481161559</v>
      </c>
    </row>
    <row r="500" spans="1:3">
      <c r="A500">
        <v>498</v>
      </c>
      <c r="B500">
        <v>2833456.476769455</v>
      </c>
      <c r="C500">
        <v>2715200.888696098</v>
      </c>
    </row>
    <row r="501" spans="1:3">
      <c r="A501">
        <v>499</v>
      </c>
      <c r="B501">
        <v>2825056.716334835</v>
      </c>
      <c r="C501">
        <v>2714237.902445868</v>
      </c>
    </row>
    <row r="502" spans="1:3">
      <c r="A502">
        <v>500</v>
      </c>
      <c r="B502">
        <v>2814849.156613718</v>
      </c>
      <c r="C502">
        <v>2713544.602159333</v>
      </c>
    </row>
    <row r="503" spans="1:3">
      <c r="A503">
        <v>501</v>
      </c>
      <c r="B503">
        <v>2810204.70622164</v>
      </c>
      <c r="C503">
        <v>2713048.63249833</v>
      </c>
    </row>
    <row r="504" spans="1:3">
      <c r="A504">
        <v>502</v>
      </c>
      <c r="B504">
        <v>2802742.15259379</v>
      </c>
      <c r="C504">
        <v>2712495.176928627</v>
      </c>
    </row>
    <row r="505" spans="1:3">
      <c r="A505">
        <v>503</v>
      </c>
      <c r="B505">
        <v>2795568.016869728</v>
      </c>
      <c r="C505">
        <v>2712261.772722989</v>
      </c>
    </row>
    <row r="506" spans="1:3">
      <c r="A506">
        <v>504</v>
      </c>
      <c r="B506">
        <v>2792446.258904748</v>
      </c>
      <c r="C506">
        <v>2712078.308173687</v>
      </c>
    </row>
    <row r="507" spans="1:3">
      <c r="A507">
        <v>505</v>
      </c>
      <c r="B507">
        <v>2792717.990768532</v>
      </c>
      <c r="C507">
        <v>2712074.58032971</v>
      </c>
    </row>
    <row r="508" spans="1:3">
      <c r="A508">
        <v>506</v>
      </c>
      <c r="B508">
        <v>2787453.499097652</v>
      </c>
      <c r="C508">
        <v>2711222.602760694</v>
      </c>
    </row>
    <row r="509" spans="1:3">
      <c r="A509">
        <v>507</v>
      </c>
      <c r="B509">
        <v>2780397.105270854</v>
      </c>
      <c r="C509">
        <v>2710600.999732691</v>
      </c>
    </row>
    <row r="510" spans="1:3">
      <c r="A510">
        <v>508</v>
      </c>
      <c r="B510">
        <v>2778589.097022619</v>
      </c>
      <c r="C510">
        <v>2710283.642032187</v>
      </c>
    </row>
    <row r="511" spans="1:3">
      <c r="A511">
        <v>509</v>
      </c>
      <c r="B511">
        <v>2777985.125020218</v>
      </c>
      <c r="C511">
        <v>2710328.707152976</v>
      </c>
    </row>
    <row r="512" spans="1:3">
      <c r="A512">
        <v>510</v>
      </c>
      <c r="B512">
        <v>2778215.865485239</v>
      </c>
      <c r="C512">
        <v>2709977.661561583</v>
      </c>
    </row>
    <row r="513" spans="1:3">
      <c r="A513">
        <v>511</v>
      </c>
      <c r="B513">
        <v>2778212.283119191</v>
      </c>
      <c r="C513">
        <v>2710001.96898751</v>
      </c>
    </row>
    <row r="514" spans="1:3">
      <c r="A514">
        <v>512</v>
      </c>
      <c r="B514">
        <v>2774986.50811378</v>
      </c>
      <c r="C514">
        <v>2709884.098922884</v>
      </c>
    </row>
    <row r="515" spans="1:3">
      <c r="A515">
        <v>513</v>
      </c>
      <c r="B515">
        <v>2775523.570105616</v>
      </c>
      <c r="C515">
        <v>2709749.86774664</v>
      </c>
    </row>
    <row r="516" spans="1:3">
      <c r="A516">
        <v>514</v>
      </c>
      <c r="B516">
        <v>2770248.045304323</v>
      </c>
      <c r="C516">
        <v>2708922.431552418</v>
      </c>
    </row>
    <row r="517" spans="1:3">
      <c r="A517">
        <v>515</v>
      </c>
      <c r="B517">
        <v>2766563.249575236</v>
      </c>
      <c r="C517">
        <v>2708525.528304426</v>
      </c>
    </row>
    <row r="518" spans="1:3">
      <c r="A518">
        <v>516</v>
      </c>
      <c r="B518">
        <v>2765473.968601851</v>
      </c>
      <c r="C518">
        <v>2708587.784836842</v>
      </c>
    </row>
    <row r="519" spans="1:3">
      <c r="A519">
        <v>517</v>
      </c>
      <c r="B519">
        <v>2755492.233189309</v>
      </c>
      <c r="C519">
        <v>2707805.436486275</v>
      </c>
    </row>
    <row r="520" spans="1:3">
      <c r="A520">
        <v>518</v>
      </c>
      <c r="B520">
        <v>2755078.845832868</v>
      </c>
      <c r="C520">
        <v>2707434.432577223</v>
      </c>
    </row>
    <row r="521" spans="1:3">
      <c r="A521">
        <v>519</v>
      </c>
      <c r="B521">
        <v>2754159.609517545</v>
      </c>
      <c r="C521">
        <v>2707520.243516854</v>
      </c>
    </row>
    <row r="522" spans="1:3">
      <c r="A522">
        <v>520</v>
      </c>
      <c r="B522">
        <v>2750691.381078103</v>
      </c>
      <c r="C522">
        <v>2706906.148814737</v>
      </c>
    </row>
    <row r="523" spans="1:3">
      <c r="A523">
        <v>521</v>
      </c>
      <c r="B523">
        <v>2744636.019267039</v>
      </c>
      <c r="C523">
        <v>2706438.988075557</v>
      </c>
    </row>
    <row r="524" spans="1:3">
      <c r="A524">
        <v>522</v>
      </c>
      <c r="B524">
        <v>2735909.243345056</v>
      </c>
      <c r="C524">
        <v>2705763.984430556</v>
      </c>
    </row>
    <row r="525" spans="1:3">
      <c r="A525">
        <v>523</v>
      </c>
      <c r="B525">
        <v>2729065.561464187</v>
      </c>
      <c r="C525">
        <v>2704962.027691211</v>
      </c>
    </row>
    <row r="526" spans="1:3">
      <c r="A526">
        <v>524</v>
      </c>
      <c r="B526">
        <v>2724114.370453368</v>
      </c>
      <c r="C526">
        <v>2704308.354840406</v>
      </c>
    </row>
    <row r="527" spans="1:3">
      <c r="A527">
        <v>525</v>
      </c>
      <c r="B527">
        <v>2722399.043720706</v>
      </c>
      <c r="C527">
        <v>2703683.847075556</v>
      </c>
    </row>
    <row r="528" spans="1:3">
      <c r="A528">
        <v>526</v>
      </c>
      <c r="B528">
        <v>2720982.364801399</v>
      </c>
      <c r="C528">
        <v>2703412.868573801</v>
      </c>
    </row>
    <row r="529" spans="1:3">
      <c r="A529">
        <v>527</v>
      </c>
      <c r="B529">
        <v>2720957.38868514</v>
      </c>
      <c r="C529">
        <v>2703448.639013232</v>
      </c>
    </row>
    <row r="530" spans="1:3">
      <c r="A530">
        <v>528</v>
      </c>
      <c r="B530">
        <v>2713742.376792443</v>
      </c>
      <c r="C530">
        <v>2703008.381170804</v>
      </c>
    </row>
    <row r="531" spans="1:3">
      <c r="A531">
        <v>529</v>
      </c>
      <c r="B531">
        <v>2709359.180504374</v>
      </c>
      <c r="C531">
        <v>2702476.957068114</v>
      </c>
    </row>
    <row r="532" spans="1:3">
      <c r="A532">
        <v>530</v>
      </c>
      <c r="B532">
        <v>2706191.582521909</v>
      </c>
      <c r="C532">
        <v>2702030.785853395</v>
      </c>
    </row>
    <row r="533" spans="1:3">
      <c r="A533">
        <v>531</v>
      </c>
      <c r="B533">
        <v>2707188.624947372</v>
      </c>
      <c r="C533">
        <v>2702073.899393952</v>
      </c>
    </row>
    <row r="534" spans="1:3">
      <c r="A534">
        <v>532</v>
      </c>
      <c r="B534">
        <v>2703840.116517437</v>
      </c>
      <c r="C534">
        <v>2701998.080294461</v>
      </c>
    </row>
    <row r="535" spans="1:3">
      <c r="A535">
        <v>533</v>
      </c>
      <c r="B535">
        <v>2703946.026632505</v>
      </c>
      <c r="C535">
        <v>2702031.867839374</v>
      </c>
    </row>
    <row r="536" spans="1:3">
      <c r="A536">
        <v>534</v>
      </c>
      <c r="B536">
        <v>2701463.517931218</v>
      </c>
      <c r="C536">
        <v>2702004.08363717</v>
      </c>
    </row>
    <row r="537" spans="1:3">
      <c r="A537">
        <v>535</v>
      </c>
      <c r="B537">
        <v>2702348.193381404</v>
      </c>
      <c r="C537">
        <v>2701929.817967852</v>
      </c>
    </row>
    <row r="538" spans="1:3">
      <c r="A538">
        <v>536</v>
      </c>
      <c r="B538">
        <v>2694675.361128923</v>
      </c>
      <c r="C538">
        <v>2701508.093336894</v>
      </c>
    </row>
    <row r="539" spans="1:3">
      <c r="A539">
        <v>537</v>
      </c>
      <c r="B539">
        <v>2692253.23930573</v>
      </c>
      <c r="C539">
        <v>2701286.13224467</v>
      </c>
    </row>
    <row r="540" spans="1:3">
      <c r="A540">
        <v>538</v>
      </c>
      <c r="B540">
        <v>2691327.51748652</v>
      </c>
      <c r="C540">
        <v>2701349.798441309</v>
      </c>
    </row>
    <row r="541" spans="1:3">
      <c r="A541">
        <v>539</v>
      </c>
      <c r="B541">
        <v>2686964.018365171</v>
      </c>
      <c r="C541">
        <v>2700430.042552132</v>
      </c>
    </row>
    <row r="542" spans="1:3">
      <c r="A542">
        <v>540</v>
      </c>
      <c r="B542">
        <v>2681327.336738294</v>
      </c>
      <c r="C542">
        <v>2700308.400143675</v>
      </c>
    </row>
    <row r="543" spans="1:3">
      <c r="A543">
        <v>541</v>
      </c>
      <c r="B543">
        <v>2687887.245009571</v>
      </c>
      <c r="C543">
        <v>2700427.5707969</v>
      </c>
    </row>
    <row r="544" spans="1:3">
      <c r="A544">
        <v>542</v>
      </c>
      <c r="B544">
        <v>2684643.766472009</v>
      </c>
      <c r="C544">
        <v>2700590.147299338</v>
      </c>
    </row>
    <row r="545" spans="1:3">
      <c r="A545">
        <v>543</v>
      </c>
      <c r="B545">
        <v>2686218.882937579</v>
      </c>
      <c r="C545">
        <v>2700439.854367417</v>
      </c>
    </row>
    <row r="546" spans="1:3">
      <c r="A546">
        <v>544</v>
      </c>
      <c r="B546">
        <v>2683669.638414799</v>
      </c>
      <c r="C546">
        <v>2699961.37025501</v>
      </c>
    </row>
    <row r="547" spans="1:3">
      <c r="A547">
        <v>545</v>
      </c>
      <c r="B547">
        <v>2684310.356195591</v>
      </c>
      <c r="C547">
        <v>2699892.981666367</v>
      </c>
    </row>
    <row r="548" spans="1:3">
      <c r="A548">
        <v>546</v>
      </c>
      <c r="B548">
        <v>2680245.342182958</v>
      </c>
      <c r="C548">
        <v>2699133.394243282</v>
      </c>
    </row>
    <row r="549" spans="1:3">
      <c r="A549">
        <v>547</v>
      </c>
      <c r="B549">
        <v>2676811.611316118</v>
      </c>
      <c r="C549">
        <v>2698745.866776749</v>
      </c>
    </row>
    <row r="550" spans="1:3">
      <c r="A550">
        <v>548</v>
      </c>
      <c r="B550">
        <v>2679987.182357014</v>
      </c>
      <c r="C550">
        <v>2699140.427631349</v>
      </c>
    </row>
    <row r="551" spans="1:3">
      <c r="A551">
        <v>549</v>
      </c>
      <c r="B551">
        <v>2674808.205425027</v>
      </c>
      <c r="C551">
        <v>2698915.263481548</v>
      </c>
    </row>
    <row r="552" spans="1:3">
      <c r="A552">
        <v>550</v>
      </c>
      <c r="B552">
        <v>2681193.138610488</v>
      </c>
      <c r="C552">
        <v>2699151.06797252</v>
      </c>
    </row>
    <row r="553" spans="1:3">
      <c r="A553">
        <v>551</v>
      </c>
      <c r="B553">
        <v>2680459.939608797</v>
      </c>
      <c r="C553">
        <v>2698678.739908982</v>
      </c>
    </row>
    <row r="554" spans="1:3">
      <c r="A554">
        <v>552</v>
      </c>
      <c r="B554">
        <v>2679638.473435221</v>
      </c>
      <c r="C554">
        <v>2698552.773940672</v>
      </c>
    </row>
    <row r="555" spans="1:3">
      <c r="A555">
        <v>553</v>
      </c>
      <c r="B555">
        <v>2678703.917847858</v>
      </c>
      <c r="C555">
        <v>2698389.769588112</v>
      </c>
    </row>
    <row r="556" spans="1:3">
      <c r="A556">
        <v>554</v>
      </c>
      <c r="B556">
        <v>2679859.379961027</v>
      </c>
      <c r="C556">
        <v>2698677.731414194</v>
      </c>
    </row>
    <row r="557" spans="1:3">
      <c r="A557">
        <v>555</v>
      </c>
      <c r="B557">
        <v>2680709.924715974</v>
      </c>
      <c r="C557">
        <v>2698614.958145209</v>
      </c>
    </row>
    <row r="558" spans="1:3">
      <c r="A558">
        <v>556</v>
      </c>
      <c r="B558">
        <v>2681187.289550447</v>
      </c>
      <c r="C558">
        <v>2698667.420917348</v>
      </c>
    </row>
    <row r="559" spans="1:3">
      <c r="A559">
        <v>557</v>
      </c>
      <c r="B559">
        <v>2680701.838980743</v>
      </c>
      <c r="C559">
        <v>2698531.684869257</v>
      </c>
    </row>
    <row r="560" spans="1:3">
      <c r="A560">
        <v>558</v>
      </c>
      <c r="B560">
        <v>2680886.843373013</v>
      </c>
      <c r="C560">
        <v>2698500.602105563</v>
      </c>
    </row>
    <row r="561" spans="1:3">
      <c r="A561">
        <v>559</v>
      </c>
      <c r="B561">
        <v>2682874.127712646</v>
      </c>
      <c r="C561">
        <v>2698244.968328015</v>
      </c>
    </row>
    <row r="562" spans="1:3">
      <c r="A562">
        <v>560</v>
      </c>
      <c r="B562">
        <v>2681037.464600704</v>
      </c>
      <c r="C562">
        <v>2698153.192108048</v>
      </c>
    </row>
    <row r="563" spans="1:3">
      <c r="A563">
        <v>561</v>
      </c>
      <c r="B563">
        <v>2683211.732532143</v>
      </c>
      <c r="C563">
        <v>2698182.821105328</v>
      </c>
    </row>
    <row r="564" spans="1:3">
      <c r="A564">
        <v>562</v>
      </c>
      <c r="B564">
        <v>2683194.148985722</v>
      </c>
      <c r="C564">
        <v>2698173.012149775</v>
      </c>
    </row>
    <row r="565" spans="1:3">
      <c r="A565">
        <v>563</v>
      </c>
      <c r="B565">
        <v>2677133.045305923</v>
      </c>
      <c r="C565">
        <v>2698078.909659528</v>
      </c>
    </row>
    <row r="566" spans="1:3">
      <c r="A566">
        <v>564</v>
      </c>
      <c r="B566">
        <v>2685259.328669348</v>
      </c>
      <c r="C566">
        <v>2698308.093840484</v>
      </c>
    </row>
    <row r="567" spans="1:3">
      <c r="A567">
        <v>565</v>
      </c>
      <c r="B567">
        <v>2678865.510792906</v>
      </c>
      <c r="C567">
        <v>2698108.382700459</v>
      </c>
    </row>
    <row r="568" spans="1:3">
      <c r="A568">
        <v>566</v>
      </c>
      <c r="B568">
        <v>2683468.179847366</v>
      </c>
      <c r="C568">
        <v>2698201.68905833</v>
      </c>
    </row>
    <row r="569" spans="1:3">
      <c r="A569">
        <v>567</v>
      </c>
      <c r="B569">
        <v>2685044.410808902</v>
      </c>
      <c r="C569">
        <v>2698255.830611163</v>
      </c>
    </row>
    <row r="570" spans="1:3">
      <c r="A570">
        <v>568</v>
      </c>
      <c r="B570">
        <v>2684118.705238193</v>
      </c>
      <c r="C570">
        <v>2698163.598872241</v>
      </c>
    </row>
    <row r="571" spans="1:3">
      <c r="A571">
        <v>569</v>
      </c>
      <c r="B571">
        <v>2681789.410447566</v>
      </c>
      <c r="C571">
        <v>2698106.487190918</v>
      </c>
    </row>
    <row r="572" spans="1:3">
      <c r="A572">
        <v>570</v>
      </c>
      <c r="B572">
        <v>2685179.573660882</v>
      </c>
      <c r="C572">
        <v>2698481.901984695</v>
      </c>
    </row>
    <row r="573" spans="1:3">
      <c r="A573">
        <v>571</v>
      </c>
      <c r="B573">
        <v>2683979.560216361</v>
      </c>
      <c r="C573">
        <v>2698369.01126238</v>
      </c>
    </row>
    <row r="574" spans="1:3">
      <c r="A574">
        <v>572</v>
      </c>
      <c r="B574">
        <v>2684610.156712284</v>
      </c>
      <c r="C574">
        <v>2698216.267993148</v>
      </c>
    </row>
    <row r="575" spans="1:3">
      <c r="A575">
        <v>573</v>
      </c>
      <c r="B575">
        <v>2682083.688581639</v>
      </c>
      <c r="C575">
        <v>2698002.205916372</v>
      </c>
    </row>
    <row r="576" spans="1:3">
      <c r="A576">
        <v>574</v>
      </c>
      <c r="B576">
        <v>2683255.44704464</v>
      </c>
      <c r="C576">
        <v>2698138.379140961</v>
      </c>
    </row>
    <row r="577" spans="1:3">
      <c r="A577">
        <v>575</v>
      </c>
      <c r="B577">
        <v>2684291.272231949</v>
      </c>
      <c r="C577">
        <v>2698303.542221503</v>
      </c>
    </row>
    <row r="578" spans="1:3">
      <c r="A578">
        <v>576</v>
      </c>
      <c r="B578">
        <v>2682270.171289524</v>
      </c>
      <c r="C578">
        <v>2698142.205012534</v>
      </c>
    </row>
    <row r="579" spans="1:3">
      <c r="A579">
        <v>577</v>
      </c>
      <c r="B579">
        <v>2683340.227087158</v>
      </c>
      <c r="C579">
        <v>2698311.522616485</v>
      </c>
    </row>
    <row r="580" spans="1:3">
      <c r="A580">
        <v>578</v>
      </c>
      <c r="B580">
        <v>2682355.471348575</v>
      </c>
      <c r="C580">
        <v>2698124.848997225</v>
      </c>
    </row>
    <row r="581" spans="1:3">
      <c r="A581">
        <v>579</v>
      </c>
      <c r="B581">
        <v>2682179.550561681</v>
      </c>
      <c r="C581">
        <v>2698090.737058109</v>
      </c>
    </row>
    <row r="582" spans="1:3">
      <c r="A582">
        <v>580</v>
      </c>
      <c r="B582">
        <v>2680852.600191374</v>
      </c>
      <c r="C582">
        <v>2698026.649177592</v>
      </c>
    </row>
    <row r="583" spans="1:3">
      <c r="A583">
        <v>581</v>
      </c>
      <c r="B583">
        <v>2682445.051886124</v>
      </c>
      <c r="C583">
        <v>2698106.507240104</v>
      </c>
    </row>
    <row r="584" spans="1:3">
      <c r="A584">
        <v>582</v>
      </c>
      <c r="B584">
        <v>2681374.339361065</v>
      </c>
      <c r="C584">
        <v>2698033.231642635</v>
      </c>
    </row>
    <row r="585" spans="1:3">
      <c r="A585">
        <v>583</v>
      </c>
      <c r="B585">
        <v>2682975.604541557</v>
      </c>
      <c r="C585">
        <v>2698178.097281852</v>
      </c>
    </row>
    <row r="586" spans="1:3">
      <c r="A586">
        <v>584</v>
      </c>
      <c r="B586">
        <v>2680209.809384427</v>
      </c>
      <c r="C586">
        <v>2698223.551226447</v>
      </c>
    </row>
    <row r="587" spans="1:3">
      <c r="A587">
        <v>585</v>
      </c>
      <c r="B587">
        <v>2681746.375496569</v>
      </c>
      <c r="C587">
        <v>2698260.612832625</v>
      </c>
    </row>
    <row r="588" spans="1:3">
      <c r="A588">
        <v>586</v>
      </c>
      <c r="B588">
        <v>2678571.37433303</v>
      </c>
      <c r="C588">
        <v>2698122.853639131</v>
      </c>
    </row>
    <row r="589" spans="1:3">
      <c r="A589">
        <v>587</v>
      </c>
      <c r="B589">
        <v>2678246.06571072</v>
      </c>
      <c r="C589">
        <v>2698059.674031465</v>
      </c>
    </row>
    <row r="590" spans="1:3">
      <c r="A590">
        <v>588</v>
      </c>
      <c r="B590">
        <v>2676777.308485143</v>
      </c>
      <c r="C590">
        <v>2698069.825098512</v>
      </c>
    </row>
    <row r="591" spans="1:3">
      <c r="A591">
        <v>589</v>
      </c>
      <c r="B591">
        <v>2676422.849790286</v>
      </c>
      <c r="C591">
        <v>2698048.952747186</v>
      </c>
    </row>
    <row r="592" spans="1:3">
      <c r="A592">
        <v>590</v>
      </c>
      <c r="B592">
        <v>2676822.048255408</v>
      </c>
      <c r="C592">
        <v>2698085.086423305</v>
      </c>
    </row>
    <row r="593" spans="1:3">
      <c r="A593">
        <v>591</v>
      </c>
      <c r="B593">
        <v>2677198.788449999</v>
      </c>
      <c r="C593">
        <v>2698070.29178253</v>
      </c>
    </row>
    <row r="594" spans="1:3">
      <c r="A594">
        <v>592</v>
      </c>
      <c r="B594">
        <v>2677458.919430476</v>
      </c>
      <c r="C594">
        <v>2698096.647332167</v>
      </c>
    </row>
    <row r="595" spans="1:3">
      <c r="A595">
        <v>593</v>
      </c>
      <c r="B595">
        <v>2676185.812033548</v>
      </c>
      <c r="C595">
        <v>2698253.633286167</v>
      </c>
    </row>
    <row r="596" spans="1:3">
      <c r="A596">
        <v>594</v>
      </c>
      <c r="B596">
        <v>2676743.263301736</v>
      </c>
      <c r="C596">
        <v>2698250.564532996</v>
      </c>
    </row>
    <row r="597" spans="1:3">
      <c r="A597">
        <v>595</v>
      </c>
      <c r="B597">
        <v>2673819.746513566</v>
      </c>
      <c r="C597">
        <v>2698126.901334377</v>
      </c>
    </row>
    <row r="598" spans="1:3">
      <c r="A598">
        <v>596</v>
      </c>
      <c r="B598">
        <v>2673324.150481213</v>
      </c>
      <c r="C598">
        <v>2698102.086005796</v>
      </c>
    </row>
    <row r="599" spans="1:3">
      <c r="A599">
        <v>597</v>
      </c>
      <c r="B599">
        <v>2673226.023762099</v>
      </c>
      <c r="C599">
        <v>2698046.085690293</v>
      </c>
    </row>
    <row r="600" spans="1:3">
      <c r="A600">
        <v>598</v>
      </c>
      <c r="B600">
        <v>2673368.133067975</v>
      </c>
      <c r="C600">
        <v>2698183.539584667</v>
      </c>
    </row>
    <row r="601" spans="1:3">
      <c r="A601">
        <v>599</v>
      </c>
      <c r="B601">
        <v>2671806.00274931</v>
      </c>
      <c r="C601">
        <v>2698046.493323683</v>
      </c>
    </row>
    <row r="602" spans="1:3">
      <c r="A602">
        <v>600</v>
      </c>
      <c r="B602">
        <v>2672727.906796355</v>
      </c>
      <c r="C602">
        <v>2697949.603455996</v>
      </c>
    </row>
    <row r="603" spans="1:3">
      <c r="A603">
        <v>601</v>
      </c>
      <c r="B603">
        <v>2670415.222162711</v>
      </c>
      <c r="C603">
        <v>2697929.248915496</v>
      </c>
    </row>
    <row r="604" spans="1:3">
      <c r="A604">
        <v>602</v>
      </c>
      <c r="B604">
        <v>2674088.261112065</v>
      </c>
      <c r="C604">
        <v>2698104.785053976</v>
      </c>
    </row>
    <row r="605" spans="1:3">
      <c r="A605">
        <v>603</v>
      </c>
      <c r="B605">
        <v>2672861.004636331</v>
      </c>
      <c r="C605">
        <v>2698104.237988042</v>
      </c>
    </row>
    <row r="606" spans="1:3">
      <c r="A606">
        <v>604</v>
      </c>
      <c r="B606">
        <v>2673838.80117483</v>
      </c>
      <c r="C606">
        <v>2698094.921547357</v>
      </c>
    </row>
    <row r="607" spans="1:3">
      <c r="A607">
        <v>605</v>
      </c>
      <c r="B607">
        <v>2673615.788863059</v>
      </c>
      <c r="C607">
        <v>2698024.505715012</v>
      </c>
    </row>
    <row r="608" spans="1:3">
      <c r="A608">
        <v>606</v>
      </c>
      <c r="B608">
        <v>2673085.108568149</v>
      </c>
      <c r="C608">
        <v>2698050.909728301</v>
      </c>
    </row>
    <row r="609" spans="1:3">
      <c r="A609">
        <v>607</v>
      </c>
      <c r="B609">
        <v>2672072.322874622</v>
      </c>
      <c r="C609">
        <v>2697896.920660605</v>
      </c>
    </row>
    <row r="610" spans="1:3">
      <c r="A610">
        <v>608</v>
      </c>
      <c r="B610">
        <v>2672442.392159094</v>
      </c>
      <c r="C610">
        <v>2697994.853339185</v>
      </c>
    </row>
    <row r="611" spans="1:3">
      <c r="A611">
        <v>609</v>
      </c>
      <c r="B611">
        <v>2674900.254466835</v>
      </c>
      <c r="C611">
        <v>2697934.401761563</v>
      </c>
    </row>
    <row r="612" spans="1:3">
      <c r="A612">
        <v>610</v>
      </c>
      <c r="B612">
        <v>2673338.001139839</v>
      </c>
      <c r="C612">
        <v>2698014.255332284</v>
      </c>
    </row>
    <row r="613" spans="1:3">
      <c r="A613">
        <v>611</v>
      </c>
      <c r="B613">
        <v>2674688.19629884</v>
      </c>
      <c r="C613">
        <v>2698210.207528512</v>
      </c>
    </row>
    <row r="614" spans="1:3">
      <c r="A614">
        <v>612</v>
      </c>
      <c r="B614">
        <v>2673601.658583029</v>
      </c>
      <c r="C614">
        <v>2698042.256901542</v>
      </c>
    </row>
    <row r="615" spans="1:3">
      <c r="A615">
        <v>613</v>
      </c>
      <c r="B615">
        <v>2673151.855500668</v>
      </c>
      <c r="C615">
        <v>2698046.634110137</v>
      </c>
    </row>
    <row r="616" spans="1:3">
      <c r="A616">
        <v>614</v>
      </c>
      <c r="B616">
        <v>2673313.385680372</v>
      </c>
      <c r="C616">
        <v>2698016.377696388</v>
      </c>
    </row>
    <row r="617" spans="1:3">
      <c r="A617">
        <v>615</v>
      </c>
      <c r="B617">
        <v>2673247.95016934</v>
      </c>
      <c r="C617">
        <v>2697988.371724978</v>
      </c>
    </row>
    <row r="618" spans="1:3">
      <c r="A618">
        <v>616</v>
      </c>
      <c r="B618">
        <v>2673712.654161193</v>
      </c>
      <c r="C618">
        <v>2697934.591772819</v>
      </c>
    </row>
    <row r="619" spans="1:3">
      <c r="A619">
        <v>617</v>
      </c>
      <c r="B619">
        <v>2673123.493550549</v>
      </c>
      <c r="C619">
        <v>2697903.028411736</v>
      </c>
    </row>
    <row r="620" spans="1:3">
      <c r="A620">
        <v>618</v>
      </c>
      <c r="B620">
        <v>2673257.735044312</v>
      </c>
      <c r="C620">
        <v>2697910.687800714</v>
      </c>
    </row>
    <row r="621" spans="1:3">
      <c r="A621">
        <v>619</v>
      </c>
      <c r="B621">
        <v>2673302.019951974</v>
      </c>
      <c r="C621">
        <v>2697938.365477543</v>
      </c>
    </row>
    <row r="622" spans="1:3">
      <c r="A622">
        <v>620</v>
      </c>
      <c r="B622">
        <v>2673975.650772422</v>
      </c>
      <c r="C622">
        <v>2697949.199536847</v>
      </c>
    </row>
    <row r="623" spans="1:3">
      <c r="A623">
        <v>621</v>
      </c>
      <c r="B623">
        <v>2673748.452371042</v>
      </c>
      <c r="C623">
        <v>2697958.401290899</v>
      </c>
    </row>
    <row r="624" spans="1:3">
      <c r="A624">
        <v>622</v>
      </c>
      <c r="B624">
        <v>2672737.032660091</v>
      </c>
      <c r="C624">
        <v>2697859.352173659</v>
      </c>
    </row>
    <row r="625" spans="1:3">
      <c r="A625">
        <v>623</v>
      </c>
      <c r="B625">
        <v>2672529.677454939</v>
      </c>
      <c r="C625">
        <v>2697857.361163733</v>
      </c>
    </row>
    <row r="626" spans="1:3">
      <c r="A626">
        <v>624</v>
      </c>
      <c r="B626">
        <v>2673357.397572859</v>
      </c>
      <c r="C626">
        <v>2697936.839460897</v>
      </c>
    </row>
    <row r="627" spans="1:3">
      <c r="A627">
        <v>625</v>
      </c>
      <c r="B627">
        <v>2673032.214486813</v>
      </c>
      <c r="C627">
        <v>2697830.914427618</v>
      </c>
    </row>
    <row r="628" spans="1:3">
      <c r="A628">
        <v>626</v>
      </c>
      <c r="B628">
        <v>2673176.696642959</v>
      </c>
      <c r="C628">
        <v>2697914.538229696</v>
      </c>
    </row>
    <row r="629" spans="1:3">
      <c r="A629">
        <v>627</v>
      </c>
      <c r="B629">
        <v>2672806.751392107</v>
      </c>
      <c r="C629">
        <v>2697885.300636363</v>
      </c>
    </row>
    <row r="630" spans="1:3">
      <c r="A630">
        <v>628</v>
      </c>
      <c r="B630">
        <v>2672959.119202191</v>
      </c>
      <c r="C630">
        <v>2697964.373472083</v>
      </c>
    </row>
    <row r="631" spans="1:3">
      <c r="A631">
        <v>629</v>
      </c>
      <c r="B631">
        <v>2674472.838071883</v>
      </c>
      <c r="C631">
        <v>2697964.275006566</v>
      </c>
    </row>
    <row r="632" spans="1:3">
      <c r="A632">
        <v>630</v>
      </c>
      <c r="B632">
        <v>2673648.13908226</v>
      </c>
      <c r="C632">
        <v>2697950.494084372</v>
      </c>
    </row>
    <row r="633" spans="1:3">
      <c r="A633">
        <v>631</v>
      </c>
      <c r="B633">
        <v>2674507.522973111</v>
      </c>
      <c r="C633">
        <v>2697975.878709876</v>
      </c>
    </row>
    <row r="634" spans="1:3">
      <c r="A634">
        <v>632</v>
      </c>
      <c r="B634">
        <v>2674558.94049867</v>
      </c>
      <c r="C634">
        <v>2697920.099156763</v>
      </c>
    </row>
    <row r="635" spans="1:3">
      <c r="A635">
        <v>633</v>
      </c>
      <c r="B635">
        <v>2675246.999884273</v>
      </c>
      <c r="C635">
        <v>2698055.190217311</v>
      </c>
    </row>
    <row r="636" spans="1:3">
      <c r="A636">
        <v>634</v>
      </c>
      <c r="B636">
        <v>2675118.419429895</v>
      </c>
      <c r="C636">
        <v>2698067.458314124</v>
      </c>
    </row>
    <row r="637" spans="1:3">
      <c r="A637">
        <v>635</v>
      </c>
      <c r="B637">
        <v>2674545.990325999</v>
      </c>
      <c r="C637">
        <v>2697991.070495356</v>
      </c>
    </row>
    <row r="638" spans="1:3">
      <c r="A638">
        <v>636</v>
      </c>
      <c r="B638">
        <v>2675206.9885157</v>
      </c>
      <c r="C638">
        <v>2698059.102013361</v>
      </c>
    </row>
    <row r="639" spans="1:3">
      <c r="A639">
        <v>637</v>
      </c>
      <c r="B639">
        <v>2674970.821557191</v>
      </c>
      <c r="C639">
        <v>2698071.88670074</v>
      </c>
    </row>
    <row r="640" spans="1:3">
      <c r="A640">
        <v>638</v>
      </c>
      <c r="B640">
        <v>2675169.330017957</v>
      </c>
      <c r="C640">
        <v>2698037.805673958</v>
      </c>
    </row>
    <row r="641" spans="1:3">
      <c r="A641">
        <v>639</v>
      </c>
      <c r="B641">
        <v>2675510.858430893</v>
      </c>
      <c r="C641">
        <v>2698108.962420755</v>
      </c>
    </row>
    <row r="642" spans="1:3">
      <c r="A642">
        <v>640</v>
      </c>
      <c r="B642">
        <v>2675658.173343486</v>
      </c>
      <c r="C642">
        <v>2698128.395907684</v>
      </c>
    </row>
    <row r="643" spans="1:3">
      <c r="A643">
        <v>641</v>
      </c>
      <c r="B643">
        <v>2675106.926678119</v>
      </c>
      <c r="C643">
        <v>2698154.433863448</v>
      </c>
    </row>
    <row r="644" spans="1:3">
      <c r="A644">
        <v>642</v>
      </c>
      <c r="B644">
        <v>2675517.701637864</v>
      </c>
      <c r="C644">
        <v>2698150.58051072</v>
      </c>
    </row>
    <row r="645" spans="1:3">
      <c r="A645">
        <v>643</v>
      </c>
      <c r="B645">
        <v>2674956.063799982</v>
      </c>
      <c r="C645">
        <v>2698141.841406516</v>
      </c>
    </row>
    <row r="646" spans="1:3">
      <c r="A646">
        <v>644</v>
      </c>
      <c r="B646">
        <v>2675033.076360565</v>
      </c>
      <c r="C646">
        <v>2698161.857476315</v>
      </c>
    </row>
    <row r="647" spans="1:3">
      <c r="A647">
        <v>645</v>
      </c>
      <c r="B647">
        <v>2676689.111519803</v>
      </c>
      <c r="C647">
        <v>2698253.266173886</v>
      </c>
    </row>
    <row r="648" spans="1:3">
      <c r="A648">
        <v>646</v>
      </c>
      <c r="B648">
        <v>2674947.625662633</v>
      </c>
      <c r="C648">
        <v>2698164.966348718</v>
      </c>
    </row>
    <row r="649" spans="1:3">
      <c r="A649">
        <v>647</v>
      </c>
      <c r="B649">
        <v>2674609.071210958</v>
      </c>
      <c r="C649">
        <v>2698026.669911454</v>
      </c>
    </row>
    <row r="650" spans="1:3">
      <c r="A650">
        <v>648</v>
      </c>
      <c r="B650">
        <v>2674595.022373994</v>
      </c>
      <c r="C650">
        <v>2698122.442323484</v>
      </c>
    </row>
    <row r="651" spans="1:3">
      <c r="A651">
        <v>649</v>
      </c>
      <c r="B651">
        <v>2675664.721093739</v>
      </c>
      <c r="C651">
        <v>2698143.170846542</v>
      </c>
    </row>
    <row r="652" spans="1:3">
      <c r="A652">
        <v>650</v>
      </c>
      <c r="B652">
        <v>2675523.358334761</v>
      </c>
      <c r="C652">
        <v>2698178.397428939</v>
      </c>
    </row>
    <row r="653" spans="1:3">
      <c r="A653">
        <v>651</v>
      </c>
      <c r="B653">
        <v>2675542.694941004</v>
      </c>
      <c r="C653">
        <v>2698173.625966655</v>
      </c>
    </row>
    <row r="654" spans="1:3">
      <c r="A654">
        <v>652</v>
      </c>
      <c r="B654">
        <v>2676251.248523568</v>
      </c>
      <c r="C654">
        <v>2698163.191186577</v>
      </c>
    </row>
    <row r="655" spans="1:3">
      <c r="A655">
        <v>653</v>
      </c>
      <c r="B655">
        <v>2676266.032788997</v>
      </c>
      <c r="C655">
        <v>2698170.968878305</v>
      </c>
    </row>
    <row r="656" spans="1:3">
      <c r="A656">
        <v>654</v>
      </c>
      <c r="B656">
        <v>2675693.968065942</v>
      </c>
      <c r="C656">
        <v>2698095.812109023</v>
      </c>
    </row>
    <row r="657" spans="1:3">
      <c r="A657">
        <v>655</v>
      </c>
      <c r="B657">
        <v>2675693.658487294</v>
      </c>
      <c r="C657">
        <v>2698062.768838561</v>
      </c>
    </row>
    <row r="658" spans="1:3">
      <c r="A658">
        <v>656</v>
      </c>
      <c r="B658">
        <v>2675425.63088407</v>
      </c>
      <c r="C658">
        <v>2698116.132946823</v>
      </c>
    </row>
    <row r="659" spans="1:3">
      <c r="A659">
        <v>657</v>
      </c>
      <c r="B659">
        <v>2674657.990333993</v>
      </c>
      <c r="C659">
        <v>2698093.760210338</v>
      </c>
    </row>
    <row r="660" spans="1:3">
      <c r="A660">
        <v>658</v>
      </c>
      <c r="B660">
        <v>2675558.302272068</v>
      </c>
      <c r="C660">
        <v>2698153.313972319</v>
      </c>
    </row>
    <row r="661" spans="1:3">
      <c r="A661">
        <v>659</v>
      </c>
      <c r="B661">
        <v>2675498.155297269</v>
      </c>
      <c r="C661">
        <v>2698130.564267745</v>
      </c>
    </row>
    <row r="662" spans="1:3">
      <c r="A662">
        <v>660</v>
      </c>
      <c r="B662">
        <v>2675573.814864503</v>
      </c>
      <c r="C662">
        <v>2698158.483633555</v>
      </c>
    </row>
    <row r="663" spans="1:3">
      <c r="A663">
        <v>661</v>
      </c>
      <c r="B663">
        <v>2675550.110166565</v>
      </c>
      <c r="C663">
        <v>2698144.521152527</v>
      </c>
    </row>
    <row r="664" spans="1:3">
      <c r="A664">
        <v>662</v>
      </c>
      <c r="B664">
        <v>2675312.586700797</v>
      </c>
      <c r="C664">
        <v>2698107.988914252</v>
      </c>
    </row>
    <row r="665" spans="1:3">
      <c r="A665">
        <v>663</v>
      </c>
      <c r="B665">
        <v>2675218.519597747</v>
      </c>
      <c r="C665">
        <v>2698117.894863727</v>
      </c>
    </row>
    <row r="666" spans="1:3">
      <c r="A666">
        <v>664</v>
      </c>
      <c r="B666">
        <v>2675275.979656653</v>
      </c>
      <c r="C666">
        <v>2698103.360649192</v>
      </c>
    </row>
    <row r="667" spans="1:3">
      <c r="A667">
        <v>665</v>
      </c>
      <c r="B667">
        <v>2675247.776579768</v>
      </c>
      <c r="C667">
        <v>2698078.029414232</v>
      </c>
    </row>
    <row r="668" spans="1:3">
      <c r="A668">
        <v>666</v>
      </c>
      <c r="B668">
        <v>2675654.01880594</v>
      </c>
      <c r="C668">
        <v>2698076.469592805</v>
      </c>
    </row>
    <row r="669" spans="1:3">
      <c r="A669">
        <v>667</v>
      </c>
      <c r="B669">
        <v>2675497.618984559</v>
      </c>
      <c r="C669">
        <v>2698094.714249954</v>
      </c>
    </row>
    <row r="670" spans="1:3">
      <c r="A670">
        <v>668</v>
      </c>
      <c r="B670">
        <v>2674484.922828764</v>
      </c>
      <c r="C670">
        <v>2698031.876545082</v>
      </c>
    </row>
    <row r="671" spans="1:3">
      <c r="A671">
        <v>669</v>
      </c>
      <c r="B671">
        <v>2675435.121018458</v>
      </c>
      <c r="C671">
        <v>2698093.902489285</v>
      </c>
    </row>
    <row r="672" spans="1:3">
      <c r="A672">
        <v>670</v>
      </c>
      <c r="B672">
        <v>2675091.546339305</v>
      </c>
      <c r="C672">
        <v>2698065.943132445</v>
      </c>
    </row>
    <row r="673" spans="1:3">
      <c r="A673">
        <v>671</v>
      </c>
      <c r="B673">
        <v>2675103.38367471</v>
      </c>
      <c r="C673">
        <v>2698080.675029842</v>
      </c>
    </row>
    <row r="674" spans="1:3">
      <c r="A674">
        <v>672</v>
      </c>
      <c r="B674">
        <v>2674751.602861657</v>
      </c>
      <c r="C674">
        <v>2698074.527036729</v>
      </c>
    </row>
    <row r="675" spans="1:3">
      <c r="A675">
        <v>673</v>
      </c>
      <c r="B675">
        <v>2674808.72696986</v>
      </c>
      <c r="C675">
        <v>2698093.491594775</v>
      </c>
    </row>
    <row r="676" spans="1:3">
      <c r="A676">
        <v>674</v>
      </c>
      <c r="B676">
        <v>2674932.95733122</v>
      </c>
      <c r="C676">
        <v>2698043.927304674</v>
      </c>
    </row>
    <row r="677" spans="1:3">
      <c r="A677">
        <v>675</v>
      </c>
      <c r="B677">
        <v>2674515.894122454</v>
      </c>
      <c r="C677">
        <v>2698010.533143282</v>
      </c>
    </row>
    <row r="678" spans="1:3">
      <c r="A678">
        <v>676</v>
      </c>
      <c r="B678">
        <v>2674693.057482725</v>
      </c>
      <c r="C678">
        <v>2698011.2363148</v>
      </c>
    </row>
    <row r="679" spans="1:3">
      <c r="A679">
        <v>677</v>
      </c>
      <c r="B679">
        <v>2674775.407594766</v>
      </c>
      <c r="C679">
        <v>2698000.181946415</v>
      </c>
    </row>
    <row r="680" spans="1:3">
      <c r="A680">
        <v>678</v>
      </c>
      <c r="B680">
        <v>2674579.447436629</v>
      </c>
      <c r="C680">
        <v>2697981.900559323</v>
      </c>
    </row>
    <row r="681" spans="1:3">
      <c r="A681">
        <v>679</v>
      </c>
      <c r="B681">
        <v>2674376.005430275</v>
      </c>
      <c r="C681">
        <v>2697985.210795018</v>
      </c>
    </row>
    <row r="682" spans="1:3">
      <c r="A682">
        <v>680</v>
      </c>
      <c r="B682">
        <v>2674496.598259807</v>
      </c>
      <c r="C682">
        <v>2697998.862113875</v>
      </c>
    </row>
    <row r="683" spans="1:3">
      <c r="A683">
        <v>681</v>
      </c>
      <c r="B683">
        <v>2674405.831003007</v>
      </c>
      <c r="C683">
        <v>2698005.348968016</v>
      </c>
    </row>
    <row r="684" spans="1:3">
      <c r="A684">
        <v>682</v>
      </c>
      <c r="B684">
        <v>2674050.699806361</v>
      </c>
      <c r="C684">
        <v>2697964.429849948</v>
      </c>
    </row>
    <row r="685" spans="1:3">
      <c r="A685">
        <v>683</v>
      </c>
      <c r="B685">
        <v>2673585.984128164</v>
      </c>
      <c r="C685">
        <v>2697917.510091552</v>
      </c>
    </row>
    <row r="686" spans="1:3">
      <c r="A686">
        <v>684</v>
      </c>
      <c r="B686">
        <v>2674315.32873727</v>
      </c>
      <c r="C686">
        <v>2697981.255225882</v>
      </c>
    </row>
    <row r="687" spans="1:3">
      <c r="A687">
        <v>685</v>
      </c>
      <c r="B687">
        <v>2674409.775384977</v>
      </c>
      <c r="C687">
        <v>2697998.164722809</v>
      </c>
    </row>
    <row r="688" spans="1:3">
      <c r="A688">
        <v>686</v>
      </c>
      <c r="B688">
        <v>2674467.793781215</v>
      </c>
      <c r="C688">
        <v>2697986.302986959</v>
      </c>
    </row>
    <row r="689" spans="1:3">
      <c r="A689">
        <v>687</v>
      </c>
      <c r="B689">
        <v>2674588.451146731</v>
      </c>
      <c r="C689">
        <v>2697968.013331566</v>
      </c>
    </row>
    <row r="690" spans="1:3">
      <c r="A690">
        <v>688</v>
      </c>
      <c r="B690">
        <v>2674431.931772862</v>
      </c>
      <c r="C690">
        <v>2697990.975590071</v>
      </c>
    </row>
    <row r="691" spans="1:3">
      <c r="A691">
        <v>689</v>
      </c>
      <c r="B691">
        <v>2673996.009895362</v>
      </c>
      <c r="C691">
        <v>2697980.687165367</v>
      </c>
    </row>
    <row r="692" spans="1:3">
      <c r="A692">
        <v>690</v>
      </c>
      <c r="B692">
        <v>2674505.742226332</v>
      </c>
      <c r="C692">
        <v>2697975.680302801</v>
      </c>
    </row>
    <row r="693" spans="1:3">
      <c r="A693">
        <v>691</v>
      </c>
      <c r="B693">
        <v>2674713.47672078</v>
      </c>
      <c r="C693">
        <v>2698036.936310519</v>
      </c>
    </row>
    <row r="694" spans="1:3">
      <c r="A694">
        <v>692</v>
      </c>
      <c r="B694">
        <v>2674447.00464533</v>
      </c>
      <c r="C694">
        <v>2697999.730932795</v>
      </c>
    </row>
    <row r="695" spans="1:3">
      <c r="A695">
        <v>693</v>
      </c>
      <c r="B695">
        <v>2674699.244163623</v>
      </c>
      <c r="C695">
        <v>2697981.060057973</v>
      </c>
    </row>
    <row r="696" spans="1:3">
      <c r="A696">
        <v>694</v>
      </c>
      <c r="B696">
        <v>2674398.760043565</v>
      </c>
      <c r="C696">
        <v>2697993.967503627</v>
      </c>
    </row>
    <row r="697" spans="1:3">
      <c r="A697">
        <v>695</v>
      </c>
      <c r="B697">
        <v>2674862.647967406</v>
      </c>
      <c r="C697">
        <v>2697940.603735733</v>
      </c>
    </row>
    <row r="698" spans="1:3">
      <c r="A698">
        <v>696</v>
      </c>
      <c r="B698">
        <v>2674414.524813537</v>
      </c>
      <c r="C698">
        <v>2697997.549352707</v>
      </c>
    </row>
    <row r="699" spans="1:3">
      <c r="A699">
        <v>697</v>
      </c>
      <c r="B699">
        <v>2674287.871115436</v>
      </c>
      <c r="C699">
        <v>2697977.377921537</v>
      </c>
    </row>
    <row r="700" spans="1:3">
      <c r="A700">
        <v>698</v>
      </c>
      <c r="B700">
        <v>2674293.395179738</v>
      </c>
      <c r="C700">
        <v>2697997.266012311</v>
      </c>
    </row>
    <row r="701" spans="1:3">
      <c r="A701">
        <v>699</v>
      </c>
      <c r="B701">
        <v>2674339.131262121</v>
      </c>
      <c r="C701">
        <v>2697984.64529527</v>
      </c>
    </row>
    <row r="702" spans="1:3">
      <c r="A702">
        <v>700</v>
      </c>
      <c r="B702">
        <v>2674400.579479597</v>
      </c>
      <c r="C702">
        <v>2697990.529446579</v>
      </c>
    </row>
    <row r="703" spans="1:3">
      <c r="A703">
        <v>701</v>
      </c>
      <c r="B703">
        <v>2674378.082596654</v>
      </c>
      <c r="C703">
        <v>2697994.944777277</v>
      </c>
    </row>
    <row r="704" spans="1:3">
      <c r="A704">
        <v>702</v>
      </c>
      <c r="B704">
        <v>2674529.671398078</v>
      </c>
      <c r="C704">
        <v>2698007.95130903</v>
      </c>
    </row>
    <row r="705" spans="1:3">
      <c r="A705">
        <v>703</v>
      </c>
      <c r="B705">
        <v>2674456.76674753</v>
      </c>
      <c r="C705">
        <v>2697996.937050815</v>
      </c>
    </row>
    <row r="706" spans="1:3">
      <c r="A706">
        <v>704</v>
      </c>
      <c r="B706">
        <v>2674141.249776082</v>
      </c>
      <c r="C706">
        <v>2697982.42244052</v>
      </c>
    </row>
    <row r="707" spans="1:3">
      <c r="A707">
        <v>705</v>
      </c>
      <c r="B707">
        <v>2674141.772483395</v>
      </c>
      <c r="C707">
        <v>2697991.870326201</v>
      </c>
    </row>
    <row r="708" spans="1:3">
      <c r="A708">
        <v>706</v>
      </c>
      <c r="B708">
        <v>2674368.229016997</v>
      </c>
      <c r="C708">
        <v>2697996.564216123</v>
      </c>
    </row>
    <row r="709" spans="1:3">
      <c r="A709">
        <v>707</v>
      </c>
      <c r="B709">
        <v>2674392.557343729</v>
      </c>
      <c r="C709">
        <v>2697988.7826888</v>
      </c>
    </row>
    <row r="710" spans="1:3">
      <c r="A710">
        <v>708</v>
      </c>
      <c r="B710">
        <v>2674625.012414693</v>
      </c>
      <c r="C710">
        <v>2697980.391744444</v>
      </c>
    </row>
    <row r="711" spans="1:3">
      <c r="A711">
        <v>709</v>
      </c>
      <c r="B711">
        <v>2674659.954583666</v>
      </c>
      <c r="C711">
        <v>2697974.407082333</v>
      </c>
    </row>
    <row r="712" spans="1:3">
      <c r="A712">
        <v>710</v>
      </c>
      <c r="B712">
        <v>2674852.487561752</v>
      </c>
      <c r="C712">
        <v>2697984.03957191</v>
      </c>
    </row>
    <row r="713" spans="1:3">
      <c r="A713">
        <v>711</v>
      </c>
      <c r="B713">
        <v>2674641.975517029</v>
      </c>
      <c r="C713">
        <v>2697975.799530279</v>
      </c>
    </row>
    <row r="714" spans="1:3">
      <c r="A714">
        <v>712</v>
      </c>
      <c r="B714">
        <v>2674859.323872245</v>
      </c>
      <c r="C714">
        <v>2697979.512215482</v>
      </c>
    </row>
    <row r="715" spans="1:3">
      <c r="A715">
        <v>713</v>
      </c>
      <c r="B715">
        <v>2674787.030595042</v>
      </c>
      <c r="C715">
        <v>2697982.502382664</v>
      </c>
    </row>
    <row r="716" spans="1:3">
      <c r="A716">
        <v>714</v>
      </c>
      <c r="B716">
        <v>2674481.22197079</v>
      </c>
      <c r="C716">
        <v>2697957.864683706</v>
      </c>
    </row>
    <row r="717" spans="1:3">
      <c r="A717">
        <v>715</v>
      </c>
      <c r="B717">
        <v>2674635.388401766</v>
      </c>
      <c r="C717">
        <v>2697982.800221174</v>
      </c>
    </row>
    <row r="718" spans="1:3">
      <c r="A718">
        <v>716</v>
      </c>
      <c r="B718">
        <v>2674814.597388531</v>
      </c>
      <c r="C718">
        <v>2697976.640360708</v>
      </c>
    </row>
    <row r="719" spans="1:3">
      <c r="A719">
        <v>717</v>
      </c>
      <c r="B719">
        <v>2674865.304373063</v>
      </c>
      <c r="C719">
        <v>2697974.628733565</v>
      </c>
    </row>
    <row r="720" spans="1:3">
      <c r="A720">
        <v>718</v>
      </c>
      <c r="B720">
        <v>2674816.659111481</v>
      </c>
      <c r="C720">
        <v>2697990.893206142</v>
      </c>
    </row>
    <row r="721" spans="1:3">
      <c r="A721">
        <v>719</v>
      </c>
      <c r="B721">
        <v>2674803.398000043</v>
      </c>
      <c r="C721">
        <v>2697986.497864053</v>
      </c>
    </row>
    <row r="722" spans="1:3">
      <c r="A722">
        <v>720</v>
      </c>
      <c r="B722">
        <v>2674770.250379688</v>
      </c>
      <c r="C722">
        <v>2697987.791680612</v>
      </c>
    </row>
    <row r="723" spans="1:3">
      <c r="A723">
        <v>721</v>
      </c>
      <c r="B723">
        <v>2674776.735940692</v>
      </c>
      <c r="C723">
        <v>2697988.664560444</v>
      </c>
    </row>
    <row r="724" spans="1:3">
      <c r="A724">
        <v>722</v>
      </c>
      <c r="B724">
        <v>2674684.598736908</v>
      </c>
      <c r="C724">
        <v>2697972.63607926</v>
      </c>
    </row>
    <row r="725" spans="1:3">
      <c r="A725">
        <v>723</v>
      </c>
      <c r="B725">
        <v>2674880.371850524</v>
      </c>
      <c r="C725">
        <v>2697999.831819601</v>
      </c>
    </row>
    <row r="726" spans="1:3">
      <c r="A726">
        <v>724</v>
      </c>
      <c r="B726">
        <v>2674786.710636401</v>
      </c>
      <c r="C726">
        <v>2697990.612308243</v>
      </c>
    </row>
    <row r="727" spans="1:3">
      <c r="A727">
        <v>725</v>
      </c>
      <c r="B727">
        <v>2674878.679046262</v>
      </c>
      <c r="C727">
        <v>2698005.852416475</v>
      </c>
    </row>
    <row r="728" spans="1:3">
      <c r="A728">
        <v>726</v>
      </c>
      <c r="B728">
        <v>2674738.044447127</v>
      </c>
      <c r="C728">
        <v>2697987.628222014</v>
      </c>
    </row>
    <row r="729" spans="1:3">
      <c r="A729">
        <v>727</v>
      </c>
      <c r="B729">
        <v>2675042.653683784</v>
      </c>
      <c r="C729">
        <v>2698005.586113888</v>
      </c>
    </row>
    <row r="730" spans="1:3">
      <c r="A730">
        <v>728</v>
      </c>
      <c r="B730">
        <v>2675003.239942197</v>
      </c>
      <c r="C730">
        <v>2697998.12085432</v>
      </c>
    </row>
    <row r="731" spans="1:3">
      <c r="A731">
        <v>729</v>
      </c>
      <c r="B731">
        <v>2675051.200555833</v>
      </c>
      <c r="C731">
        <v>2697991.794174068</v>
      </c>
    </row>
    <row r="732" spans="1:3">
      <c r="A732">
        <v>730</v>
      </c>
      <c r="B732">
        <v>2675183.147810682</v>
      </c>
      <c r="C732">
        <v>2698004.992125899</v>
      </c>
    </row>
    <row r="733" spans="1:3">
      <c r="A733">
        <v>731</v>
      </c>
      <c r="B733">
        <v>2674892.208786241</v>
      </c>
      <c r="C733">
        <v>2698007.821137089</v>
      </c>
    </row>
    <row r="734" spans="1:3">
      <c r="A734">
        <v>732</v>
      </c>
      <c r="B734">
        <v>2674993.384563506</v>
      </c>
      <c r="C734">
        <v>2698036.64740069</v>
      </c>
    </row>
    <row r="735" spans="1:3">
      <c r="A735">
        <v>733</v>
      </c>
      <c r="B735">
        <v>2675020.955663651</v>
      </c>
      <c r="C735">
        <v>2698012.467148545</v>
      </c>
    </row>
    <row r="736" spans="1:3">
      <c r="A736">
        <v>734</v>
      </c>
      <c r="B736">
        <v>2674619.429099431</v>
      </c>
      <c r="C736">
        <v>2697984.75189021</v>
      </c>
    </row>
    <row r="737" spans="1:3">
      <c r="A737">
        <v>735</v>
      </c>
      <c r="B737">
        <v>2674822.973113797</v>
      </c>
      <c r="C737">
        <v>2698009.062203608</v>
      </c>
    </row>
    <row r="738" spans="1:3">
      <c r="A738">
        <v>736</v>
      </c>
      <c r="B738">
        <v>2674887.809631997</v>
      </c>
      <c r="C738">
        <v>2698007.841600469</v>
      </c>
    </row>
    <row r="739" spans="1:3">
      <c r="A739">
        <v>737</v>
      </c>
      <c r="B739">
        <v>2675033.22154956</v>
      </c>
      <c r="C739">
        <v>2698012.922483368</v>
      </c>
    </row>
    <row r="740" spans="1:3">
      <c r="A740">
        <v>738</v>
      </c>
      <c r="B740">
        <v>2674861.155508312</v>
      </c>
      <c r="C740">
        <v>2698004.495796283</v>
      </c>
    </row>
    <row r="741" spans="1:3">
      <c r="A741">
        <v>739</v>
      </c>
      <c r="B741">
        <v>2674800.170165986</v>
      </c>
      <c r="C741">
        <v>2697995.831977854</v>
      </c>
    </row>
    <row r="742" spans="1:3">
      <c r="A742">
        <v>740</v>
      </c>
      <c r="B742">
        <v>2674753.960227856</v>
      </c>
      <c r="C742">
        <v>2697997.469595936</v>
      </c>
    </row>
    <row r="743" spans="1:3">
      <c r="A743">
        <v>741</v>
      </c>
      <c r="B743">
        <v>2674747.698591546</v>
      </c>
      <c r="C743">
        <v>2697997.296372518</v>
      </c>
    </row>
    <row r="744" spans="1:3">
      <c r="A744">
        <v>742</v>
      </c>
      <c r="B744">
        <v>2674756.281735943</v>
      </c>
      <c r="C744">
        <v>2697998.36619349</v>
      </c>
    </row>
    <row r="745" spans="1:3">
      <c r="A745">
        <v>743</v>
      </c>
      <c r="B745">
        <v>2674684.84415403</v>
      </c>
      <c r="C745">
        <v>2697993.752797951</v>
      </c>
    </row>
    <row r="746" spans="1:3">
      <c r="A746">
        <v>744</v>
      </c>
      <c r="B746">
        <v>2674717.782666923</v>
      </c>
      <c r="C746">
        <v>2697995.910353521</v>
      </c>
    </row>
    <row r="747" spans="1:3">
      <c r="A747">
        <v>745</v>
      </c>
      <c r="B747">
        <v>2674760.811160079</v>
      </c>
      <c r="C747">
        <v>2698005.188211639</v>
      </c>
    </row>
    <row r="748" spans="1:3">
      <c r="A748">
        <v>746</v>
      </c>
      <c r="B748">
        <v>2674662.040335246</v>
      </c>
      <c r="C748">
        <v>2697997.272287155</v>
      </c>
    </row>
    <row r="749" spans="1:3">
      <c r="A749">
        <v>747</v>
      </c>
      <c r="B749">
        <v>2674744.639107939</v>
      </c>
      <c r="C749">
        <v>2697996.221820914</v>
      </c>
    </row>
    <row r="750" spans="1:3">
      <c r="A750">
        <v>748</v>
      </c>
      <c r="B750">
        <v>2674702.322972405</v>
      </c>
      <c r="C750">
        <v>2697994.213324802</v>
      </c>
    </row>
    <row r="751" spans="1:3">
      <c r="A751">
        <v>749</v>
      </c>
      <c r="B751">
        <v>2674677.013202546</v>
      </c>
      <c r="C751">
        <v>2697996.915300326</v>
      </c>
    </row>
    <row r="752" spans="1:3">
      <c r="A752">
        <v>750</v>
      </c>
      <c r="B752">
        <v>2674517.262757619</v>
      </c>
      <c r="C752">
        <v>2697979.936523566</v>
      </c>
    </row>
    <row r="753" spans="1:3">
      <c r="A753">
        <v>751</v>
      </c>
      <c r="B753">
        <v>2674545.212367141</v>
      </c>
      <c r="C753">
        <v>2697984.810885083</v>
      </c>
    </row>
    <row r="754" spans="1:3">
      <c r="A754">
        <v>752</v>
      </c>
      <c r="B754">
        <v>2674454.738921346</v>
      </c>
      <c r="C754">
        <v>2697971.09306712</v>
      </c>
    </row>
    <row r="755" spans="1:3">
      <c r="A755">
        <v>753</v>
      </c>
      <c r="B755">
        <v>2674513.391647523</v>
      </c>
      <c r="C755">
        <v>2697975.2423266</v>
      </c>
    </row>
    <row r="756" spans="1:3">
      <c r="A756">
        <v>754</v>
      </c>
      <c r="B756">
        <v>2674369.635958267</v>
      </c>
      <c r="C756">
        <v>2697970.153471563</v>
      </c>
    </row>
    <row r="757" spans="1:3">
      <c r="A757">
        <v>755</v>
      </c>
      <c r="B757">
        <v>2674432.015990561</v>
      </c>
      <c r="C757">
        <v>2697965.440218939</v>
      </c>
    </row>
    <row r="758" spans="1:3">
      <c r="A758">
        <v>756</v>
      </c>
      <c r="B758">
        <v>2674410.14888445</v>
      </c>
      <c r="C758">
        <v>2697954.739647693</v>
      </c>
    </row>
    <row r="759" spans="1:3">
      <c r="A759">
        <v>757</v>
      </c>
      <c r="B759">
        <v>2674340.100557606</v>
      </c>
      <c r="C759">
        <v>2697952.237132705</v>
      </c>
    </row>
    <row r="760" spans="1:3">
      <c r="A760">
        <v>758</v>
      </c>
      <c r="B760">
        <v>2674405.707878839</v>
      </c>
      <c r="C760">
        <v>2697951.55955608</v>
      </c>
    </row>
    <row r="761" spans="1:3">
      <c r="A761">
        <v>759</v>
      </c>
      <c r="B761">
        <v>2674355.503866685</v>
      </c>
      <c r="C761">
        <v>2697951.629602204</v>
      </c>
    </row>
    <row r="762" spans="1:3">
      <c r="A762">
        <v>760</v>
      </c>
      <c r="B762">
        <v>2674490.041698618</v>
      </c>
      <c r="C762">
        <v>2697947.283395448</v>
      </c>
    </row>
    <row r="763" spans="1:3">
      <c r="A763">
        <v>761</v>
      </c>
      <c r="B763">
        <v>2674410.208894402</v>
      </c>
      <c r="C763">
        <v>2697955.829292833</v>
      </c>
    </row>
    <row r="764" spans="1:3">
      <c r="A764">
        <v>762</v>
      </c>
      <c r="B764">
        <v>2674516.131400206</v>
      </c>
      <c r="C764">
        <v>2697961.789941722</v>
      </c>
    </row>
    <row r="765" spans="1:3">
      <c r="A765">
        <v>763</v>
      </c>
      <c r="B765">
        <v>2674513.527174734</v>
      </c>
      <c r="C765">
        <v>2697961.770977281</v>
      </c>
    </row>
    <row r="766" spans="1:3">
      <c r="A766">
        <v>764</v>
      </c>
      <c r="B766">
        <v>2674592.025814049</v>
      </c>
      <c r="C766">
        <v>2697969.707051489</v>
      </c>
    </row>
    <row r="767" spans="1:3">
      <c r="A767">
        <v>765</v>
      </c>
      <c r="B767">
        <v>2674488.703018504</v>
      </c>
      <c r="C767">
        <v>2697960.43949897</v>
      </c>
    </row>
    <row r="768" spans="1:3">
      <c r="A768">
        <v>766</v>
      </c>
      <c r="B768">
        <v>2674551.024908388</v>
      </c>
      <c r="C768">
        <v>2697963.290598603</v>
      </c>
    </row>
    <row r="769" spans="1:3">
      <c r="A769">
        <v>767</v>
      </c>
      <c r="B769">
        <v>2674554.816807313</v>
      </c>
      <c r="C769">
        <v>2697962.427935828</v>
      </c>
    </row>
    <row r="770" spans="1:3">
      <c r="A770">
        <v>768</v>
      </c>
      <c r="B770">
        <v>2674534.234660516</v>
      </c>
      <c r="C770">
        <v>2697966.614276783</v>
      </c>
    </row>
    <row r="771" spans="1:3">
      <c r="A771">
        <v>769</v>
      </c>
      <c r="B771">
        <v>2674588.7433198</v>
      </c>
      <c r="C771">
        <v>2697964.106546163</v>
      </c>
    </row>
    <row r="772" spans="1:3">
      <c r="A772">
        <v>770</v>
      </c>
      <c r="B772">
        <v>2674574.974468935</v>
      </c>
      <c r="C772">
        <v>2697961.079831048</v>
      </c>
    </row>
    <row r="773" spans="1:3">
      <c r="A773">
        <v>771</v>
      </c>
      <c r="B773">
        <v>2674511.788528085</v>
      </c>
      <c r="C773">
        <v>2697955.721017357</v>
      </c>
    </row>
    <row r="774" spans="1:3">
      <c r="A774">
        <v>772</v>
      </c>
      <c r="B774">
        <v>2674714.403982948</v>
      </c>
      <c r="C774">
        <v>2697972.891371772</v>
      </c>
    </row>
    <row r="775" spans="1:3">
      <c r="A775">
        <v>773</v>
      </c>
      <c r="B775">
        <v>2674537.098080609</v>
      </c>
      <c r="C775">
        <v>2697958.329739669</v>
      </c>
    </row>
    <row r="776" spans="1:3">
      <c r="A776">
        <v>774</v>
      </c>
      <c r="B776">
        <v>2674512.024950974</v>
      </c>
      <c r="C776">
        <v>2697956.75209716</v>
      </c>
    </row>
    <row r="777" spans="1:3">
      <c r="A777">
        <v>775</v>
      </c>
      <c r="B777">
        <v>2674535.241648628</v>
      </c>
      <c r="C777">
        <v>2697954.074938274</v>
      </c>
    </row>
    <row r="778" spans="1:3">
      <c r="A778">
        <v>776</v>
      </c>
      <c r="B778">
        <v>2674587.924575225</v>
      </c>
      <c r="C778">
        <v>2697953.925171811</v>
      </c>
    </row>
    <row r="779" spans="1:3">
      <c r="A779">
        <v>777</v>
      </c>
      <c r="B779">
        <v>2674571.127906079</v>
      </c>
      <c r="C779">
        <v>2697963.818394392</v>
      </c>
    </row>
    <row r="780" spans="1:3">
      <c r="A780">
        <v>778</v>
      </c>
      <c r="B780">
        <v>2674557.120033981</v>
      </c>
      <c r="C780">
        <v>2697955.22598134</v>
      </c>
    </row>
    <row r="781" spans="1:3">
      <c r="A781">
        <v>779</v>
      </c>
      <c r="B781">
        <v>2674504.951905862</v>
      </c>
      <c r="C781">
        <v>2697955.660160288</v>
      </c>
    </row>
    <row r="782" spans="1:3">
      <c r="A782">
        <v>780</v>
      </c>
      <c r="B782">
        <v>2674488.7440724</v>
      </c>
      <c r="C782">
        <v>2697956.849794324</v>
      </c>
    </row>
    <row r="783" spans="1:3">
      <c r="A783">
        <v>781</v>
      </c>
      <c r="B783">
        <v>2674531.518180092</v>
      </c>
      <c r="C783">
        <v>2697962.696931411</v>
      </c>
    </row>
    <row r="784" spans="1:3">
      <c r="A784">
        <v>782</v>
      </c>
      <c r="B784">
        <v>2674527.837522564</v>
      </c>
      <c r="C784">
        <v>2697965.993390943</v>
      </c>
    </row>
    <row r="785" spans="1:3">
      <c r="A785">
        <v>783</v>
      </c>
      <c r="B785">
        <v>2674574.621947342</v>
      </c>
      <c r="C785">
        <v>2697961.894894614</v>
      </c>
    </row>
    <row r="786" spans="1:3">
      <c r="A786">
        <v>784</v>
      </c>
      <c r="B786">
        <v>2674575.238287156</v>
      </c>
      <c r="C786">
        <v>2697962.865282464</v>
      </c>
    </row>
    <row r="787" spans="1:3">
      <c r="A787">
        <v>785</v>
      </c>
      <c r="B787">
        <v>2674524.398909543</v>
      </c>
      <c r="C787">
        <v>2697959.180287457</v>
      </c>
    </row>
    <row r="788" spans="1:3">
      <c r="A788">
        <v>786</v>
      </c>
      <c r="B788">
        <v>2674549.913867167</v>
      </c>
      <c r="C788">
        <v>2697960.604121306</v>
      </c>
    </row>
    <row r="789" spans="1:3">
      <c r="A789">
        <v>787</v>
      </c>
      <c r="B789">
        <v>2674551.24548364</v>
      </c>
      <c r="C789">
        <v>2697960.471748355</v>
      </c>
    </row>
    <row r="790" spans="1:3">
      <c r="A790">
        <v>788</v>
      </c>
      <c r="B790">
        <v>2674566.336541186</v>
      </c>
      <c r="C790">
        <v>2697962.647229882</v>
      </c>
    </row>
    <row r="791" spans="1:3">
      <c r="A791">
        <v>789</v>
      </c>
      <c r="B791">
        <v>2674597.450633647</v>
      </c>
      <c r="C791">
        <v>2697964.144009629</v>
      </c>
    </row>
    <row r="792" spans="1:3">
      <c r="A792">
        <v>790</v>
      </c>
      <c r="B792">
        <v>2674555.703030926</v>
      </c>
      <c r="C792">
        <v>2697961.183007652</v>
      </c>
    </row>
    <row r="793" spans="1:3">
      <c r="A793">
        <v>791</v>
      </c>
      <c r="B793">
        <v>2674624.401851926</v>
      </c>
      <c r="C793">
        <v>2697969.275267783</v>
      </c>
    </row>
    <row r="794" spans="1:3">
      <c r="A794">
        <v>792</v>
      </c>
      <c r="B794">
        <v>2674636.06875369</v>
      </c>
      <c r="C794">
        <v>2697968.817187768</v>
      </c>
    </row>
    <row r="795" spans="1:3">
      <c r="A795">
        <v>793</v>
      </c>
      <c r="B795">
        <v>2674681.575801869</v>
      </c>
      <c r="C795">
        <v>2697970.691074815</v>
      </c>
    </row>
    <row r="796" spans="1:3">
      <c r="A796">
        <v>794</v>
      </c>
      <c r="B796">
        <v>2674703.93121609</v>
      </c>
      <c r="C796">
        <v>2697973.128066372</v>
      </c>
    </row>
    <row r="797" spans="1:3">
      <c r="A797">
        <v>795</v>
      </c>
      <c r="B797">
        <v>2674698.547017496</v>
      </c>
      <c r="C797">
        <v>2697970.268846265</v>
      </c>
    </row>
    <row r="798" spans="1:3">
      <c r="A798">
        <v>796</v>
      </c>
      <c r="B798">
        <v>2674713.43767156</v>
      </c>
      <c r="C798">
        <v>2697972.20927431</v>
      </c>
    </row>
    <row r="799" spans="1:3">
      <c r="A799">
        <v>797</v>
      </c>
      <c r="B799">
        <v>2674731.699901283</v>
      </c>
      <c r="C799">
        <v>2697974.161640458</v>
      </c>
    </row>
    <row r="800" spans="1:3">
      <c r="A800">
        <v>798</v>
      </c>
      <c r="B800">
        <v>2674770.061472217</v>
      </c>
      <c r="C800">
        <v>2697977.616788349</v>
      </c>
    </row>
    <row r="801" spans="1:3">
      <c r="A801">
        <v>799</v>
      </c>
      <c r="B801">
        <v>2674691.112119058</v>
      </c>
      <c r="C801">
        <v>2697969.176137838</v>
      </c>
    </row>
    <row r="802" spans="1:3">
      <c r="A802">
        <v>800</v>
      </c>
      <c r="B802">
        <v>2674734.124437122</v>
      </c>
      <c r="C802">
        <v>2697974.626633595</v>
      </c>
    </row>
    <row r="803" spans="1:3">
      <c r="A803">
        <v>801</v>
      </c>
      <c r="B803">
        <v>2674728.022387559</v>
      </c>
      <c r="C803">
        <v>2697970.666575606</v>
      </c>
    </row>
    <row r="804" spans="1:3">
      <c r="A804">
        <v>802</v>
      </c>
      <c r="B804">
        <v>2674665.137530815</v>
      </c>
      <c r="C804">
        <v>2697968.540724206</v>
      </c>
    </row>
    <row r="805" spans="1:3">
      <c r="A805">
        <v>803</v>
      </c>
      <c r="B805">
        <v>2674725.314368923</v>
      </c>
      <c r="C805">
        <v>2697972.852515952</v>
      </c>
    </row>
    <row r="806" spans="1:3">
      <c r="A806">
        <v>804</v>
      </c>
      <c r="B806">
        <v>2674779.682872672</v>
      </c>
      <c r="C806">
        <v>2697972.733708278</v>
      </c>
    </row>
    <row r="807" spans="1:3">
      <c r="A807">
        <v>805</v>
      </c>
      <c r="B807">
        <v>2674749.270639426</v>
      </c>
      <c r="C807">
        <v>2697969.533997165</v>
      </c>
    </row>
    <row r="808" spans="1:3">
      <c r="A808">
        <v>806</v>
      </c>
      <c r="B808">
        <v>2674725.536597868</v>
      </c>
      <c r="C808">
        <v>2697965.083884795</v>
      </c>
    </row>
    <row r="809" spans="1:3">
      <c r="A809">
        <v>807</v>
      </c>
      <c r="B809">
        <v>2674751.42965482</v>
      </c>
      <c r="C809">
        <v>2697968.65614302</v>
      </c>
    </row>
    <row r="810" spans="1:3">
      <c r="A810">
        <v>808</v>
      </c>
      <c r="B810">
        <v>2674754.831805285</v>
      </c>
      <c r="C810">
        <v>2697975.195984</v>
      </c>
    </row>
    <row r="811" spans="1:3">
      <c r="A811">
        <v>809</v>
      </c>
      <c r="B811">
        <v>2674756.573976364</v>
      </c>
      <c r="C811">
        <v>2697973.058058654</v>
      </c>
    </row>
    <row r="812" spans="1:3">
      <c r="A812">
        <v>810</v>
      </c>
      <c r="B812">
        <v>2674758.246295419</v>
      </c>
      <c r="C812">
        <v>2697971.145125954</v>
      </c>
    </row>
    <row r="813" spans="1:3">
      <c r="A813">
        <v>811</v>
      </c>
      <c r="B813">
        <v>2674720.25045809</v>
      </c>
      <c r="C813">
        <v>2697970.464607629</v>
      </c>
    </row>
    <row r="814" spans="1:3">
      <c r="A814">
        <v>812</v>
      </c>
      <c r="B814">
        <v>2674645.930691928</v>
      </c>
      <c r="C814">
        <v>2697965.779199675</v>
      </c>
    </row>
    <row r="815" spans="1:3">
      <c r="A815">
        <v>813</v>
      </c>
      <c r="B815">
        <v>2674705.060381417</v>
      </c>
      <c r="C815">
        <v>2697967.948636611</v>
      </c>
    </row>
    <row r="816" spans="1:3">
      <c r="A816">
        <v>814</v>
      </c>
      <c r="B816">
        <v>2674733.975514507</v>
      </c>
      <c r="C816">
        <v>2697968.060648052</v>
      </c>
    </row>
    <row r="817" spans="1:3">
      <c r="A817">
        <v>815</v>
      </c>
      <c r="B817">
        <v>2674713.740034354</v>
      </c>
      <c r="C817">
        <v>2697967.831670181</v>
      </c>
    </row>
    <row r="818" spans="1:3">
      <c r="A818">
        <v>816</v>
      </c>
      <c r="B818">
        <v>2674752.340725388</v>
      </c>
      <c r="C818">
        <v>2697966.692586295</v>
      </c>
    </row>
    <row r="819" spans="1:3">
      <c r="A819">
        <v>817</v>
      </c>
      <c r="B819">
        <v>2674678.041558986</v>
      </c>
      <c r="C819">
        <v>2697967.30122562</v>
      </c>
    </row>
    <row r="820" spans="1:3">
      <c r="A820">
        <v>818</v>
      </c>
      <c r="B820">
        <v>2674715.207302136</v>
      </c>
      <c r="C820">
        <v>2697968.139980589</v>
      </c>
    </row>
    <row r="821" spans="1:3">
      <c r="A821">
        <v>819</v>
      </c>
      <c r="B821">
        <v>2674702.198074891</v>
      </c>
      <c r="C821">
        <v>2697969.24824438</v>
      </c>
    </row>
    <row r="822" spans="1:3">
      <c r="A822">
        <v>820</v>
      </c>
      <c r="B822">
        <v>2674701.290106682</v>
      </c>
      <c r="C822">
        <v>2697969.557785668</v>
      </c>
    </row>
    <row r="823" spans="1:3">
      <c r="A823">
        <v>821</v>
      </c>
      <c r="B823">
        <v>2674673.88898882</v>
      </c>
      <c r="C823">
        <v>2697966.088349005</v>
      </c>
    </row>
    <row r="824" spans="1:3">
      <c r="A824">
        <v>822</v>
      </c>
      <c r="B824">
        <v>2674713.967800214</v>
      </c>
      <c r="C824">
        <v>2697970.03634787</v>
      </c>
    </row>
    <row r="825" spans="1:3">
      <c r="A825">
        <v>823</v>
      </c>
      <c r="B825">
        <v>2674670.902247701</v>
      </c>
      <c r="C825">
        <v>2697969.041244748</v>
      </c>
    </row>
    <row r="826" spans="1:3">
      <c r="A826">
        <v>824</v>
      </c>
      <c r="B826">
        <v>2674698.192268646</v>
      </c>
      <c r="C826">
        <v>2697969.745484437</v>
      </c>
    </row>
    <row r="827" spans="1:3">
      <c r="A827">
        <v>825</v>
      </c>
      <c r="B827">
        <v>2674715.195914084</v>
      </c>
      <c r="C827">
        <v>2697972.294961167</v>
      </c>
    </row>
    <row r="828" spans="1:3">
      <c r="A828">
        <v>826</v>
      </c>
      <c r="B828">
        <v>2674712.128774114</v>
      </c>
      <c r="C828">
        <v>2697971.008914397</v>
      </c>
    </row>
    <row r="829" spans="1:3">
      <c r="A829">
        <v>827</v>
      </c>
      <c r="B829">
        <v>2674723.267345495</v>
      </c>
      <c r="C829">
        <v>2697971.58272407</v>
      </c>
    </row>
    <row r="830" spans="1:3">
      <c r="A830">
        <v>828</v>
      </c>
      <c r="B830">
        <v>2674709.002742528</v>
      </c>
      <c r="C830">
        <v>2697969.57443874</v>
      </c>
    </row>
    <row r="831" spans="1:3">
      <c r="A831">
        <v>829</v>
      </c>
      <c r="B831">
        <v>2674682.104899414</v>
      </c>
      <c r="C831">
        <v>2697969.562804996</v>
      </c>
    </row>
    <row r="832" spans="1:3">
      <c r="A832">
        <v>830</v>
      </c>
      <c r="B832">
        <v>2674699.877296796</v>
      </c>
      <c r="C832">
        <v>2697970.149428057</v>
      </c>
    </row>
    <row r="833" spans="1:3">
      <c r="A833">
        <v>831</v>
      </c>
      <c r="B833">
        <v>2674683.51450704</v>
      </c>
      <c r="C833">
        <v>2697969.959524007</v>
      </c>
    </row>
    <row r="834" spans="1:3">
      <c r="A834">
        <v>832</v>
      </c>
      <c r="B834">
        <v>2674685.079276086</v>
      </c>
      <c r="C834">
        <v>2697970.942291152</v>
      </c>
    </row>
    <row r="835" spans="1:3">
      <c r="A835">
        <v>833</v>
      </c>
      <c r="B835">
        <v>2674703.728000863</v>
      </c>
      <c r="C835">
        <v>2697969.73258695</v>
      </c>
    </row>
    <row r="836" spans="1:3">
      <c r="A836">
        <v>834</v>
      </c>
      <c r="B836">
        <v>2674695.841556</v>
      </c>
      <c r="C836">
        <v>2697970.936443054</v>
      </c>
    </row>
    <row r="837" spans="1:3">
      <c r="A837">
        <v>835</v>
      </c>
      <c r="B837">
        <v>2674689.867522793</v>
      </c>
      <c r="C837">
        <v>2697969.943383561</v>
      </c>
    </row>
    <row r="838" spans="1:3">
      <c r="A838">
        <v>836</v>
      </c>
      <c r="B838">
        <v>2674719.752537266</v>
      </c>
      <c r="C838">
        <v>2697971.29812469</v>
      </c>
    </row>
    <row r="839" spans="1:3">
      <c r="A839">
        <v>837</v>
      </c>
      <c r="B839">
        <v>2674698.690543542</v>
      </c>
      <c r="C839">
        <v>2697968.513834688</v>
      </c>
    </row>
    <row r="840" spans="1:3">
      <c r="A840">
        <v>838</v>
      </c>
      <c r="B840">
        <v>2674720.407682234</v>
      </c>
      <c r="C840">
        <v>2697972.050716266</v>
      </c>
    </row>
    <row r="841" spans="1:3">
      <c r="A841">
        <v>839</v>
      </c>
      <c r="B841">
        <v>2674733.802147068</v>
      </c>
      <c r="C841">
        <v>2697973.170934754</v>
      </c>
    </row>
    <row r="842" spans="1:3">
      <c r="A842">
        <v>840</v>
      </c>
      <c r="B842">
        <v>2674745.884391551</v>
      </c>
      <c r="C842">
        <v>2697973.46669531</v>
      </c>
    </row>
    <row r="843" spans="1:3">
      <c r="A843">
        <v>841</v>
      </c>
      <c r="B843">
        <v>2674699.655593217</v>
      </c>
      <c r="C843">
        <v>2697972.451722695</v>
      </c>
    </row>
    <row r="844" spans="1:3">
      <c r="A844">
        <v>842</v>
      </c>
      <c r="B844">
        <v>2674724.205258515</v>
      </c>
      <c r="C844">
        <v>2697972.994427716</v>
      </c>
    </row>
    <row r="845" spans="1:3">
      <c r="A845">
        <v>843</v>
      </c>
      <c r="B845">
        <v>2674756.716333401</v>
      </c>
      <c r="C845">
        <v>2697973.707648731</v>
      </c>
    </row>
    <row r="846" spans="1:3">
      <c r="A846">
        <v>844</v>
      </c>
      <c r="B846">
        <v>2674731.894673555</v>
      </c>
      <c r="C846">
        <v>2697973.842568044</v>
      </c>
    </row>
    <row r="847" spans="1:3">
      <c r="A847">
        <v>845</v>
      </c>
      <c r="B847">
        <v>2674727.111277102</v>
      </c>
      <c r="C847">
        <v>2697973.099130997</v>
      </c>
    </row>
    <row r="848" spans="1:3">
      <c r="A848">
        <v>846</v>
      </c>
      <c r="B848">
        <v>2674739.194472206</v>
      </c>
      <c r="C848">
        <v>2697973.864458561</v>
      </c>
    </row>
    <row r="849" spans="1:3">
      <c r="A849">
        <v>847</v>
      </c>
      <c r="B849">
        <v>2674722.772705969</v>
      </c>
      <c r="C849">
        <v>2697970.334094084</v>
      </c>
    </row>
    <row r="850" spans="1:3">
      <c r="A850">
        <v>848</v>
      </c>
      <c r="B850">
        <v>2674739.904448363</v>
      </c>
      <c r="C850">
        <v>2697973.71484521</v>
      </c>
    </row>
    <row r="851" spans="1:3">
      <c r="A851">
        <v>849</v>
      </c>
      <c r="B851">
        <v>2674731.875417699</v>
      </c>
      <c r="C851">
        <v>2697974.657226835</v>
      </c>
    </row>
    <row r="852" spans="1:3">
      <c r="A852">
        <v>850</v>
      </c>
      <c r="B852">
        <v>2674720.893221573</v>
      </c>
      <c r="C852">
        <v>2697971.20821938</v>
      </c>
    </row>
    <row r="853" spans="1:3">
      <c r="A853">
        <v>851</v>
      </c>
      <c r="B853">
        <v>2674772.03969253</v>
      </c>
      <c r="C853">
        <v>2697974.16232904</v>
      </c>
    </row>
    <row r="854" spans="1:3">
      <c r="A854">
        <v>852</v>
      </c>
      <c r="B854">
        <v>2674718.75042069</v>
      </c>
      <c r="C854">
        <v>2697973.214891306</v>
      </c>
    </row>
    <row r="855" spans="1:3">
      <c r="A855">
        <v>853</v>
      </c>
      <c r="B855">
        <v>2674726.954112208</v>
      </c>
      <c r="C855">
        <v>2697973.100299813</v>
      </c>
    </row>
    <row r="856" spans="1:3">
      <c r="A856">
        <v>854</v>
      </c>
      <c r="B856">
        <v>2674737.324465232</v>
      </c>
      <c r="C856">
        <v>2697973.136517285</v>
      </c>
    </row>
    <row r="857" spans="1:3">
      <c r="A857">
        <v>855</v>
      </c>
      <c r="B857">
        <v>2674718.771859272</v>
      </c>
      <c r="C857">
        <v>2697971.541924195</v>
      </c>
    </row>
    <row r="858" spans="1:3">
      <c r="A858">
        <v>856</v>
      </c>
      <c r="B858">
        <v>2674736.830430842</v>
      </c>
      <c r="C858">
        <v>2697972.108952689</v>
      </c>
    </row>
    <row r="859" spans="1:3">
      <c r="A859">
        <v>857</v>
      </c>
      <c r="B859">
        <v>2674731.011404668</v>
      </c>
      <c r="C859">
        <v>2697971.973261237</v>
      </c>
    </row>
    <row r="860" spans="1:3">
      <c r="A860">
        <v>858</v>
      </c>
      <c r="B860">
        <v>2674728.419564409</v>
      </c>
      <c r="C860">
        <v>2697971.775511471</v>
      </c>
    </row>
    <row r="861" spans="1:3">
      <c r="A861">
        <v>859</v>
      </c>
      <c r="B861">
        <v>2674732.319302351</v>
      </c>
      <c r="C861">
        <v>2697971.583313617</v>
      </c>
    </row>
    <row r="862" spans="1:3">
      <c r="A862">
        <v>860</v>
      </c>
      <c r="B862">
        <v>2674717.083672267</v>
      </c>
      <c r="C862">
        <v>2697972.93685044</v>
      </c>
    </row>
    <row r="863" spans="1:3">
      <c r="A863">
        <v>861</v>
      </c>
      <c r="B863">
        <v>2674713.590130524</v>
      </c>
      <c r="C863">
        <v>2697972.333397355</v>
      </c>
    </row>
    <row r="864" spans="1:3">
      <c r="A864">
        <v>862</v>
      </c>
      <c r="B864">
        <v>2674728.290285204</v>
      </c>
      <c r="C864">
        <v>2697973.370941693</v>
      </c>
    </row>
    <row r="865" spans="1:3">
      <c r="A865">
        <v>863</v>
      </c>
      <c r="B865">
        <v>2674723.297015448</v>
      </c>
      <c r="C865">
        <v>2697972.655718689</v>
      </c>
    </row>
    <row r="866" spans="1:3">
      <c r="A866">
        <v>864</v>
      </c>
      <c r="B866">
        <v>2674744.514027916</v>
      </c>
      <c r="C866">
        <v>2697973.331333756</v>
      </c>
    </row>
    <row r="867" spans="1:3">
      <c r="A867">
        <v>865</v>
      </c>
      <c r="B867">
        <v>2674721.825872438</v>
      </c>
      <c r="C867">
        <v>2697972.407959841</v>
      </c>
    </row>
    <row r="868" spans="1:3">
      <c r="A868">
        <v>866</v>
      </c>
      <c r="B868">
        <v>2674723.429814282</v>
      </c>
      <c r="C868">
        <v>2697973.294249853</v>
      </c>
    </row>
    <row r="869" spans="1:3">
      <c r="A869">
        <v>867</v>
      </c>
      <c r="B869">
        <v>2674716.000613326</v>
      </c>
      <c r="C869">
        <v>2697973.125465204</v>
      </c>
    </row>
    <row r="870" spans="1:3">
      <c r="A870">
        <v>868</v>
      </c>
      <c r="B870">
        <v>2674706.656580172</v>
      </c>
      <c r="C870">
        <v>2697972.700705193</v>
      </c>
    </row>
    <row r="871" spans="1:3">
      <c r="A871">
        <v>869</v>
      </c>
      <c r="B871">
        <v>2674703.259477708</v>
      </c>
      <c r="C871">
        <v>2697971.963276441</v>
      </c>
    </row>
    <row r="872" spans="1:3">
      <c r="A872">
        <v>870</v>
      </c>
      <c r="B872">
        <v>2674690.835971315</v>
      </c>
      <c r="C872">
        <v>2697971.520344833</v>
      </c>
    </row>
    <row r="873" spans="1:3">
      <c r="A873">
        <v>871</v>
      </c>
      <c r="B873">
        <v>2674688.874428348</v>
      </c>
      <c r="C873">
        <v>2697971.455096157</v>
      </c>
    </row>
    <row r="874" spans="1:3">
      <c r="A874">
        <v>872</v>
      </c>
      <c r="B874">
        <v>2674702.4194003</v>
      </c>
      <c r="C874">
        <v>2697971.649346421</v>
      </c>
    </row>
    <row r="875" spans="1:3">
      <c r="A875">
        <v>873</v>
      </c>
      <c r="B875">
        <v>2674693.555405015</v>
      </c>
      <c r="C875">
        <v>2697971.462421178</v>
      </c>
    </row>
    <row r="876" spans="1:3">
      <c r="A876">
        <v>874</v>
      </c>
      <c r="B876">
        <v>2674695.149379482</v>
      </c>
      <c r="C876">
        <v>2697972.383746482</v>
      </c>
    </row>
    <row r="877" spans="1:3">
      <c r="A877">
        <v>875</v>
      </c>
      <c r="B877">
        <v>2674691.759224313</v>
      </c>
      <c r="C877">
        <v>2697972.347730456</v>
      </c>
    </row>
    <row r="878" spans="1:3">
      <c r="A878">
        <v>876</v>
      </c>
      <c r="B878">
        <v>2674670.361305441</v>
      </c>
      <c r="C878">
        <v>2697970.329450533</v>
      </c>
    </row>
    <row r="879" spans="1:3">
      <c r="A879">
        <v>877</v>
      </c>
      <c r="B879">
        <v>2674685.956021773</v>
      </c>
      <c r="C879">
        <v>2697971.19795415</v>
      </c>
    </row>
    <row r="880" spans="1:3">
      <c r="A880">
        <v>878</v>
      </c>
      <c r="B880">
        <v>2674678.355126664</v>
      </c>
      <c r="C880">
        <v>2697971.323596349</v>
      </c>
    </row>
    <row r="881" spans="1:3">
      <c r="A881">
        <v>879</v>
      </c>
      <c r="B881">
        <v>2674679.080171619</v>
      </c>
      <c r="C881">
        <v>2697971.826646662</v>
      </c>
    </row>
    <row r="882" spans="1:3">
      <c r="A882">
        <v>880</v>
      </c>
      <c r="B882">
        <v>2674678.001059243</v>
      </c>
      <c r="C882">
        <v>2697970.407645418</v>
      </c>
    </row>
    <row r="883" spans="1:3">
      <c r="A883">
        <v>881</v>
      </c>
      <c r="B883">
        <v>2674673.735296833</v>
      </c>
      <c r="C883">
        <v>2697970.606502866</v>
      </c>
    </row>
    <row r="884" spans="1:3">
      <c r="A884">
        <v>882</v>
      </c>
      <c r="B884">
        <v>2674670.011037858</v>
      </c>
      <c r="C884">
        <v>2697970.053356534</v>
      </c>
    </row>
    <row r="885" spans="1:3">
      <c r="A885">
        <v>883</v>
      </c>
      <c r="B885">
        <v>2674673.67784569</v>
      </c>
      <c r="C885">
        <v>2697972.00305165</v>
      </c>
    </row>
    <row r="886" spans="1:3">
      <c r="A886">
        <v>884</v>
      </c>
      <c r="B886">
        <v>2674691.481618088</v>
      </c>
      <c r="C886">
        <v>2697972.288999876</v>
      </c>
    </row>
    <row r="887" spans="1:3">
      <c r="A887">
        <v>885</v>
      </c>
      <c r="B887">
        <v>2674667.501404914</v>
      </c>
      <c r="C887">
        <v>2697971.009057022</v>
      </c>
    </row>
    <row r="888" spans="1:3">
      <c r="A888">
        <v>886</v>
      </c>
      <c r="B888">
        <v>2674675.345307486</v>
      </c>
      <c r="C888">
        <v>2697971.495926746</v>
      </c>
    </row>
    <row r="889" spans="1:3">
      <c r="A889">
        <v>887</v>
      </c>
      <c r="B889">
        <v>2674673.843232006</v>
      </c>
      <c r="C889">
        <v>2697971.23042361</v>
      </c>
    </row>
    <row r="890" spans="1:3">
      <c r="A890">
        <v>888</v>
      </c>
      <c r="B890">
        <v>2674672.309392402</v>
      </c>
      <c r="C890">
        <v>2697970.379611835</v>
      </c>
    </row>
    <row r="891" spans="1:3">
      <c r="A891">
        <v>889</v>
      </c>
      <c r="B891">
        <v>2674668.955429482</v>
      </c>
      <c r="C891">
        <v>2697970.194180409</v>
      </c>
    </row>
    <row r="892" spans="1:3">
      <c r="A892">
        <v>890</v>
      </c>
      <c r="B892">
        <v>2674687.043809942</v>
      </c>
      <c r="C892">
        <v>2697970.450268601</v>
      </c>
    </row>
    <row r="893" spans="1:3">
      <c r="A893">
        <v>891</v>
      </c>
      <c r="B893">
        <v>2674670.480078658</v>
      </c>
      <c r="C893">
        <v>2697970.846922013</v>
      </c>
    </row>
    <row r="894" spans="1:3">
      <c r="A894">
        <v>892</v>
      </c>
      <c r="B894">
        <v>2674687.884289011</v>
      </c>
      <c r="C894">
        <v>2697971.051795998</v>
      </c>
    </row>
    <row r="895" spans="1:3">
      <c r="A895">
        <v>893</v>
      </c>
      <c r="B895">
        <v>2674674.958201469</v>
      </c>
      <c r="C895">
        <v>2697970.686341602</v>
      </c>
    </row>
    <row r="896" spans="1:3">
      <c r="A896">
        <v>894</v>
      </c>
      <c r="B896">
        <v>2674675.794429046</v>
      </c>
      <c r="C896">
        <v>2697971.072600523</v>
      </c>
    </row>
    <row r="897" spans="1:3">
      <c r="A897">
        <v>895</v>
      </c>
      <c r="B897">
        <v>2674665.767889949</v>
      </c>
      <c r="C897">
        <v>2697970.069766591</v>
      </c>
    </row>
    <row r="898" spans="1:3">
      <c r="A898">
        <v>896</v>
      </c>
      <c r="B898">
        <v>2674658.948204334</v>
      </c>
      <c r="C898">
        <v>2697969.850063407</v>
      </c>
    </row>
    <row r="899" spans="1:3">
      <c r="A899">
        <v>897</v>
      </c>
      <c r="B899">
        <v>2674672.18176565</v>
      </c>
      <c r="C899">
        <v>2697970.184959369</v>
      </c>
    </row>
    <row r="900" spans="1:3">
      <c r="A900">
        <v>898</v>
      </c>
      <c r="B900">
        <v>2674670.218026282</v>
      </c>
      <c r="C900">
        <v>2697969.535343944</v>
      </c>
    </row>
    <row r="901" spans="1:3">
      <c r="A901">
        <v>899</v>
      </c>
      <c r="B901">
        <v>2674669.243125355</v>
      </c>
      <c r="C901">
        <v>2697969.615613052</v>
      </c>
    </row>
    <row r="902" spans="1:3">
      <c r="A902">
        <v>900</v>
      </c>
      <c r="B902">
        <v>2674679.468558501</v>
      </c>
      <c r="C902">
        <v>2697970.993344198</v>
      </c>
    </row>
    <row r="903" spans="1:3">
      <c r="A903">
        <v>901</v>
      </c>
      <c r="B903">
        <v>2674673.406523084</v>
      </c>
      <c r="C903">
        <v>2697969.887223686</v>
      </c>
    </row>
    <row r="904" spans="1:3">
      <c r="A904">
        <v>902</v>
      </c>
      <c r="B904">
        <v>2674674.432160432</v>
      </c>
      <c r="C904">
        <v>2697970.606229727</v>
      </c>
    </row>
    <row r="905" spans="1:3">
      <c r="A905">
        <v>903</v>
      </c>
      <c r="B905">
        <v>2674671.931292545</v>
      </c>
      <c r="C905">
        <v>2697970.36168235</v>
      </c>
    </row>
    <row r="906" spans="1:3">
      <c r="A906">
        <v>904</v>
      </c>
      <c r="B906">
        <v>2674670.466000558</v>
      </c>
      <c r="C906">
        <v>2697970.456768569</v>
      </c>
    </row>
    <row r="907" spans="1:3">
      <c r="A907">
        <v>905</v>
      </c>
      <c r="B907">
        <v>2674680.348038345</v>
      </c>
      <c r="C907">
        <v>2697970.545721834</v>
      </c>
    </row>
    <row r="908" spans="1:3">
      <c r="A908">
        <v>906</v>
      </c>
      <c r="B908">
        <v>2674684.986820891</v>
      </c>
      <c r="C908">
        <v>2697970.686432101</v>
      </c>
    </row>
    <row r="909" spans="1:3">
      <c r="A909">
        <v>907</v>
      </c>
      <c r="B909">
        <v>2674687.503175782</v>
      </c>
      <c r="C909">
        <v>2697971.236680192</v>
      </c>
    </row>
    <row r="910" spans="1:3">
      <c r="A910">
        <v>908</v>
      </c>
      <c r="B910">
        <v>2674684.921904593</v>
      </c>
      <c r="C910">
        <v>2697970.250823955</v>
      </c>
    </row>
    <row r="911" spans="1:3">
      <c r="A911">
        <v>909</v>
      </c>
      <c r="B911">
        <v>2674685.968242286</v>
      </c>
      <c r="C911">
        <v>2697970.204953224</v>
      </c>
    </row>
    <row r="912" spans="1:3">
      <c r="A912">
        <v>910</v>
      </c>
      <c r="B912">
        <v>2674689.065904578</v>
      </c>
      <c r="C912">
        <v>2697970.961121246</v>
      </c>
    </row>
    <row r="913" spans="1:3">
      <c r="A913">
        <v>911</v>
      </c>
      <c r="B913">
        <v>2674686.926646654</v>
      </c>
      <c r="C913">
        <v>2697970.984949458</v>
      </c>
    </row>
    <row r="914" spans="1:3">
      <c r="A914">
        <v>912</v>
      </c>
      <c r="B914">
        <v>2674690.612932123</v>
      </c>
      <c r="C914">
        <v>2697970.93925514</v>
      </c>
    </row>
    <row r="915" spans="1:3">
      <c r="A915">
        <v>913</v>
      </c>
      <c r="B915">
        <v>2674696.972648807</v>
      </c>
      <c r="C915">
        <v>2697971.12496103</v>
      </c>
    </row>
    <row r="916" spans="1:3">
      <c r="A916">
        <v>914</v>
      </c>
      <c r="B916">
        <v>2674698.574686247</v>
      </c>
      <c r="C916">
        <v>2697971.21391693</v>
      </c>
    </row>
    <row r="917" spans="1:3">
      <c r="A917">
        <v>915</v>
      </c>
      <c r="B917">
        <v>2674697.500845729</v>
      </c>
      <c r="C917">
        <v>2697971.097029646</v>
      </c>
    </row>
    <row r="918" spans="1:3">
      <c r="A918">
        <v>916</v>
      </c>
      <c r="B918">
        <v>2674698.418350853</v>
      </c>
      <c r="C918">
        <v>2697971.218695205</v>
      </c>
    </row>
    <row r="919" spans="1:3">
      <c r="A919">
        <v>917</v>
      </c>
      <c r="B919">
        <v>2674699.048658391</v>
      </c>
      <c r="C919">
        <v>2697970.476946535</v>
      </c>
    </row>
    <row r="920" spans="1:3">
      <c r="A920">
        <v>918</v>
      </c>
      <c r="B920">
        <v>2674695.411264655</v>
      </c>
      <c r="C920">
        <v>2697971.033900039</v>
      </c>
    </row>
    <row r="921" spans="1:3">
      <c r="A921">
        <v>919</v>
      </c>
      <c r="B921">
        <v>2674700.376965068</v>
      </c>
      <c r="C921">
        <v>2697971.313494999</v>
      </c>
    </row>
    <row r="922" spans="1:3">
      <c r="A922">
        <v>920</v>
      </c>
      <c r="B922">
        <v>2674695.847591409</v>
      </c>
      <c r="C922">
        <v>2697971.034537495</v>
      </c>
    </row>
    <row r="923" spans="1:3">
      <c r="A923">
        <v>921</v>
      </c>
      <c r="B923">
        <v>2674705.683112394</v>
      </c>
      <c r="C923">
        <v>2697971.657632886</v>
      </c>
    </row>
    <row r="924" spans="1:3">
      <c r="A924">
        <v>922</v>
      </c>
      <c r="B924">
        <v>2674699.233810493</v>
      </c>
      <c r="C924">
        <v>2697971.291981778</v>
      </c>
    </row>
    <row r="925" spans="1:3">
      <c r="A925">
        <v>923</v>
      </c>
      <c r="B925">
        <v>2674701.636633148</v>
      </c>
      <c r="C925">
        <v>2697970.638466508</v>
      </c>
    </row>
    <row r="926" spans="1:3">
      <c r="A926">
        <v>924</v>
      </c>
      <c r="B926">
        <v>2674696.613320481</v>
      </c>
      <c r="C926">
        <v>2697971.122324415</v>
      </c>
    </row>
    <row r="927" spans="1:3">
      <c r="A927">
        <v>925</v>
      </c>
      <c r="B927">
        <v>2674702.154611989</v>
      </c>
      <c r="C927">
        <v>2697971.898750773</v>
      </c>
    </row>
    <row r="928" spans="1:3">
      <c r="A928">
        <v>926</v>
      </c>
      <c r="B928">
        <v>2674698.908955425</v>
      </c>
      <c r="C928">
        <v>2697971.430844649</v>
      </c>
    </row>
    <row r="929" spans="1:3">
      <c r="A929">
        <v>927</v>
      </c>
      <c r="B929">
        <v>2674690.808275842</v>
      </c>
      <c r="C929">
        <v>2697971.30843595</v>
      </c>
    </row>
    <row r="930" spans="1:3">
      <c r="A930">
        <v>928</v>
      </c>
      <c r="B930">
        <v>2674696.556925891</v>
      </c>
      <c r="C930">
        <v>2697971.43508448</v>
      </c>
    </row>
    <row r="931" spans="1:3">
      <c r="A931">
        <v>929</v>
      </c>
      <c r="B931">
        <v>2674701.845159011</v>
      </c>
      <c r="C931">
        <v>2697971.353825403</v>
      </c>
    </row>
    <row r="932" spans="1:3">
      <c r="A932">
        <v>930</v>
      </c>
      <c r="B932">
        <v>2674690.850943557</v>
      </c>
      <c r="C932">
        <v>2697970.813704873</v>
      </c>
    </row>
    <row r="933" spans="1:3">
      <c r="A933">
        <v>931</v>
      </c>
      <c r="B933">
        <v>2674695.258937643</v>
      </c>
      <c r="C933">
        <v>2697971.06370049</v>
      </c>
    </row>
    <row r="934" spans="1:3">
      <c r="A934">
        <v>932</v>
      </c>
      <c r="B934">
        <v>2674696.835120757</v>
      </c>
      <c r="C934">
        <v>2697970.747610009</v>
      </c>
    </row>
    <row r="935" spans="1:3">
      <c r="A935">
        <v>933</v>
      </c>
      <c r="B935">
        <v>2674697.562525476</v>
      </c>
      <c r="C935">
        <v>2697970.505626441</v>
      </c>
    </row>
    <row r="936" spans="1:3">
      <c r="A936">
        <v>934</v>
      </c>
      <c r="B936">
        <v>2674697.674038567</v>
      </c>
      <c r="C936">
        <v>2697971.371183549</v>
      </c>
    </row>
    <row r="937" spans="1:3">
      <c r="A937">
        <v>935</v>
      </c>
      <c r="B937">
        <v>2674686.575963985</v>
      </c>
      <c r="C937">
        <v>2697970.55499067</v>
      </c>
    </row>
    <row r="938" spans="1:3">
      <c r="A938">
        <v>936</v>
      </c>
      <c r="B938">
        <v>2674693.929214093</v>
      </c>
      <c r="C938">
        <v>2697971.04451245</v>
      </c>
    </row>
    <row r="939" spans="1:3">
      <c r="A939">
        <v>937</v>
      </c>
      <c r="B939">
        <v>2674691.711621345</v>
      </c>
      <c r="C939">
        <v>2697970.755388414</v>
      </c>
    </row>
    <row r="940" spans="1:3">
      <c r="A940">
        <v>938</v>
      </c>
      <c r="B940">
        <v>2674697.041630645</v>
      </c>
      <c r="C940">
        <v>2697971.057777276</v>
      </c>
    </row>
    <row r="941" spans="1:3">
      <c r="A941">
        <v>939</v>
      </c>
      <c r="B941">
        <v>2674691.16282435</v>
      </c>
      <c r="C941">
        <v>2697970.845968426</v>
      </c>
    </row>
    <row r="942" spans="1:3">
      <c r="A942">
        <v>940</v>
      </c>
      <c r="B942">
        <v>2674693.890609258</v>
      </c>
      <c r="C942">
        <v>2697971.001713582</v>
      </c>
    </row>
    <row r="943" spans="1:3">
      <c r="A943">
        <v>941</v>
      </c>
      <c r="B943">
        <v>2674694.832393961</v>
      </c>
      <c r="C943">
        <v>2697970.9328423</v>
      </c>
    </row>
    <row r="944" spans="1:3">
      <c r="A944">
        <v>942</v>
      </c>
      <c r="B944">
        <v>2674693.24636416</v>
      </c>
      <c r="C944">
        <v>2697970.634404717</v>
      </c>
    </row>
    <row r="945" spans="1:3">
      <c r="A945">
        <v>943</v>
      </c>
      <c r="B945">
        <v>2674695.071111281</v>
      </c>
      <c r="C945">
        <v>2697970.95511876</v>
      </c>
    </row>
    <row r="946" spans="1:3">
      <c r="A946">
        <v>944</v>
      </c>
      <c r="B946">
        <v>2674698.752097753</v>
      </c>
      <c r="C946">
        <v>2697971.15582928</v>
      </c>
    </row>
    <row r="947" spans="1:3">
      <c r="A947">
        <v>945</v>
      </c>
      <c r="B947">
        <v>2674696.12543007</v>
      </c>
      <c r="C947">
        <v>2697970.830766822</v>
      </c>
    </row>
    <row r="948" spans="1:3">
      <c r="A948">
        <v>946</v>
      </c>
      <c r="B948">
        <v>2674691.434605774</v>
      </c>
      <c r="C948">
        <v>2697970.516515495</v>
      </c>
    </row>
    <row r="949" spans="1:3">
      <c r="A949">
        <v>947</v>
      </c>
      <c r="B949">
        <v>2674696.853876285</v>
      </c>
      <c r="C949">
        <v>2697970.821430849</v>
      </c>
    </row>
    <row r="950" spans="1:3">
      <c r="A950">
        <v>948</v>
      </c>
      <c r="B950">
        <v>2674701.058027276</v>
      </c>
      <c r="C950">
        <v>2697971.153258136</v>
      </c>
    </row>
    <row r="951" spans="1:3">
      <c r="A951">
        <v>949</v>
      </c>
      <c r="B951">
        <v>2674696.399698806</v>
      </c>
      <c r="C951">
        <v>2697970.952623319</v>
      </c>
    </row>
    <row r="952" spans="1:3">
      <c r="A952">
        <v>950</v>
      </c>
      <c r="B952">
        <v>2674697.189766813</v>
      </c>
      <c r="C952">
        <v>2697970.613854944</v>
      </c>
    </row>
    <row r="953" spans="1:3">
      <c r="A953">
        <v>951</v>
      </c>
      <c r="B953">
        <v>2674696.093109975</v>
      </c>
      <c r="C953">
        <v>2697970.890000478</v>
      </c>
    </row>
    <row r="954" spans="1:3">
      <c r="A954">
        <v>952</v>
      </c>
      <c r="B954">
        <v>2674695.041310304</v>
      </c>
      <c r="C954">
        <v>2697970.695290829</v>
      </c>
    </row>
    <row r="955" spans="1:3">
      <c r="A955">
        <v>953</v>
      </c>
      <c r="B955">
        <v>2674695.73862036</v>
      </c>
      <c r="C955">
        <v>2697970.77258122</v>
      </c>
    </row>
    <row r="956" spans="1:3">
      <c r="A956">
        <v>954</v>
      </c>
      <c r="B956">
        <v>2674694.261411827</v>
      </c>
      <c r="C956">
        <v>2697970.371328206</v>
      </c>
    </row>
    <row r="957" spans="1:3">
      <c r="A957">
        <v>955</v>
      </c>
      <c r="B957">
        <v>2674695.807631406</v>
      </c>
      <c r="C957">
        <v>2697970.652899702</v>
      </c>
    </row>
    <row r="958" spans="1:3">
      <c r="A958">
        <v>956</v>
      </c>
      <c r="B958">
        <v>2674697.72613679</v>
      </c>
      <c r="C958">
        <v>2697970.866761198</v>
      </c>
    </row>
    <row r="959" spans="1:3">
      <c r="A959">
        <v>957</v>
      </c>
      <c r="B959">
        <v>2674698.732637273</v>
      </c>
      <c r="C959">
        <v>2697970.849495528</v>
      </c>
    </row>
    <row r="960" spans="1:3">
      <c r="A960">
        <v>958</v>
      </c>
      <c r="B960">
        <v>2674695.690710874</v>
      </c>
      <c r="C960">
        <v>2697970.707828457</v>
      </c>
    </row>
    <row r="961" spans="1:3">
      <c r="A961">
        <v>959</v>
      </c>
      <c r="B961">
        <v>2674695.586419115</v>
      </c>
      <c r="C961">
        <v>2697970.8558207</v>
      </c>
    </row>
    <row r="962" spans="1:3">
      <c r="A962">
        <v>960</v>
      </c>
      <c r="B962">
        <v>2674698.348043218</v>
      </c>
      <c r="C962">
        <v>2697970.715034822</v>
      </c>
    </row>
    <row r="963" spans="1:3">
      <c r="A963">
        <v>961</v>
      </c>
      <c r="B963">
        <v>2674697.473997516</v>
      </c>
      <c r="C963">
        <v>2697970.571512309</v>
      </c>
    </row>
    <row r="964" spans="1:3">
      <c r="A964">
        <v>962</v>
      </c>
      <c r="B964">
        <v>2674696.69541728</v>
      </c>
      <c r="C964">
        <v>2697970.609825068</v>
      </c>
    </row>
    <row r="965" spans="1:3">
      <c r="A965">
        <v>963</v>
      </c>
      <c r="B965">
        <v>2674695.766107129</v>
      </c>
      <c r="C965">
        <v>2697970.604167035</v>
      </c>
    </row>
    <row r="966" spans="1:3">
      <c r="A966">
        <v>964</v>
      </c>
      <c r="B966">
        <v>2674694.790596026</v>
      </c>
      <c r="C966">
        <v>2697970.523621419</v>
      </c>
    </row>
    <row r="967" spans="1:3">
      <c r="A967">
        <v>965</v>
      </c>
      <c r="B967">
        <v>2674696.044285051</v>
      </c>
      <c r="C967">
        <v>2697970.482904603</v>
      </c>
    </row>
    <row r="968" spans="1:3">
      <c r="A968">
        <v>966</v>
      </c>
      <c r="B968">
        <v>2674695.902779457</v>
      </c>
      <c r="C968">
        <v>2697970.400633555</v>
      </c>
    </row>
    <row r="969" spans="1:3">
      <c r="A969">
        <v>967</v>
      </c>
      <c r="B969">
        <v>2674693.452464821</v>
      </c>
      <c r="C969">
        <v>2697970.306664641</v>
      </c>
    </row>
    <row r="970" spans="1:3">
      <c r="A970">
        <v>968</v>
      </c>
      <c r="B970">
        <v>2674694.911765872</v>
      </c>
      <c r="C970">
        <v>2697970.408296749</v>
      </c>
    </row>
    <row r="971" spans="1:3">
      <c r="A971">
        <v>969</v>
      </c>
      <c r="B971">
        <v>2674696.266351956</v>
      </c>
      <c r="C971">
        <v>2697970.399754731</v>
      </c>
    </row>
    <row r="972" spans="1:3">
      <c r="A972">
        <v>970</v>
      </c>
      <c r="B972">
        <v>2674695.752776755</v>
      </c>
      <c r="C972">
        <v>2697970.54432655</v>
      </c>
    </row>
    <row r="973" spans="1:3">
      <c r="A973">
        <v>971</v>
      </c>
      <c r="B973">
        <v>2674694.980657513</v>
      </c>
      <c r="C973">
        <v>2697970.50954179</v>
      </c>
    </row>
    <row r="974" spans="1:3">
      <c r="A974">
        <v>972</v>
      </c>
      <c r="B974">
        <v>2674696.014311775</v>
      </c>
      <c r="C974">
        <v>2697970.461861516</v>
      </c>
    </row>
    <row r="975" spans="1:3">
      <c r="A975">
        <v>973</v>
      </c>
      <c r="B975">
        <v>2674696.356557081</v>
      </c>
      <c r="C975">
        <v>2697970.497415004</v>
      </c>
    </row>
    <row r="976" spans="1:3">
      <c r="A976">
        <v>974</v>
      </c>
      <c r="B976">
        <v>2674696.323128418</v>
      </c>
      <c r="C976">
        <v>2697970.548868489</v>
      </c>
    </row>
    <row r="977" spans="1:3">
      <c r="A977">
        <v>975</v>
      </c>
      <c r="B977">
        <v>2674696.39761541</v>
      </c>
      <c r="C977">
        <v>2697970.391280064</v>
      </c>
    </row>
    <row r="978" spans="1:3">
      <c r="A978">
        <v>976</v>
      </c>
      <c r="B978">
        <v>2674696.112812866</v>
      </c>
      <c r="C978">
        <v>2697970.367039777</v>
      </c>
    </row>
    <row r="979" spans="1:3">
      <c r="A979">
        <v>977</v>
      </c>
      <c r="B979">
        <v>2674697.36019505</v>
      </c>
      <c r="C979">
        <v>2697970.368695333</v>
      </c>
    </row>
    <row r="980" spans="1:3">
      <c r="A980">
        <v>978</v>
      </c>
      <c r="B980">
        <v>2674696.754327779</v>
      </c>
      <c r="C980">
        <v>2697970.344147606</v>
      </c>
    </row>
    <row r="981" spans="1:3">
      <c r="A981">
        <v>979</v>
      </c>
      <c r="B981">
        <v>2674698.639423554</v>
      </c>
      <c r="C981">
        <v>2697970.357395331</v>
      </c>
    </row>
    <row r="982" spans="1:3">
      <c r="A982">
        <v>980</v>
      </c>
      <c r="B982">
        <v>2674699.004016346</v>
      </c>
      <c r="C982">
        <v>2697970.372246715</v>
      </c>
    </row>
    <row r="983" spans="1:3">
      <c r="A983">
        <v>981</v>
      </c>
      <c r="B983">
        <v>2674699.540875275</v>
      </c>
      <c r="C983">
        <v>2697970.524790095</v>
      </c>
    </row>
    <row r="984" spans="1:3">
      <c r="A984">
        <v>982</v>
      </c>
      <c r="B984">
        <v>2674699.144974511</v>
      </c>
      <c r="C984">
        <v>2697970.46143305</v>
      </c>
    </row>
    <row r="985" spans="1:3">
      <c r="A985">
        <v>983</v>
      </c>
      <c r="B985">
        <v>2674703.035128586</v>
      </c>
      <c r="C985">
        <v>2697970.427580877</v>
      </c>
    </row>
    <row r="986" spans="1:3">
      <c r="A986">
        <v>984</v>
      </c>
      <c r="B986">
        <v>2674699.148030001</v>
      </c>
      <c r="C986">
        <v>2697970.332873475</v>
      </c>
    </row>
    <row r="987" spans="1:3">
      <c r="A987">
        <v>985</v>
      </c>
      <c r="B987">
        <v>2674697.421271716</v>
      </c>
      <c r="C987">
        <v>2697970.192507009</v>
      </c>
    </row>
    <row r="988" spans="1:3">
      <c r="A988">
        <v>986</v>
      </c>
      <c r="B988">
        <v>2674698.993837154</v>
      </c>
      <c r="C988">
        <v>2697970.389359375</v>
      </c>
    </row>
    <row r="989" spans="1:3">
      <c r="A989">
        <v>987</v>
      </c>
      <c r="B989">
        <v>2674700.172530076</v>
      </c>
      <c r="C989">
        <v>2697970.390997868</v>
      </c>
    </row>
    <row r="990" spans="1:3">
      <c r="A990">
        <v>988</v>
      </c>
      <c r="B990">
        <v>2674699.21773346</v>
      </c>
      <c r="C990">
        <v>2697970.426127156</v>
      </c>
    </row>
    <row r="991" spans="1:3">
      <c r="A991">
        <v>989</v>
      </c>
      <c r="B991">
        <v>2674698.613162034</v>
      </c>
      <c r="C991">
        <v>2697970.456378098</v>
      </c>
    </row>
    <row r="992" spans="1:3">
      <c r="A992">
        <v>990</v>
      </c>
      <c r="B992">
        <v>2674700.265974209</v>
      </c>
      <c r="C992">
        <v>2697970.467973017</v>
      </c>
    </row>
    <row r="993" spans="1:3">
      <c r="A993">
        <v>991</v>
      </c>
      <c r="B993">
        <v>2674698.894606565</v>
      </c>
      <c r="C993">
        <v>2697970.236582974</v>
      </c>
    </row>
    <row r="994" spans="1:3">
      <c r="A994">
        <v>992</v>
      </c>
      <c r="B994">
        <v>2674699.578811852</v>
      </c>
      <c r="C994">
        <v>2697970.333219892</v>
      </c>
    </row>
    <row r="995" spans="1:3">
      <c r="A995">
        <v>993</v>
      </c>
      <c r="B995">
        <v>2674697.76293664</v>
      </c>
      <c r="C995">
        <v>2697970.14151246</v>
      </c>
    </row>
    <row r="996" spans="1:3">
      <c r="A996">
        <v>994</v>
      </c>
      <c r="B996">
        <v>2674699.029833381</v>
      </c>
      <c r="C996">
        <v>2697970.314642978</v>
      </c>
    </row>
    <row r="997" spans="1:3">
      <c r="A997">
        <v>995</v>
      </c>
      <c r="B997">
        <v>2674699.06735732</v>
      </c>
      <c r="C997">
        <v>2697970.121502765</v>
      </c>
    </row>
    <row r="998" spans="1:3">
      <c r="A998">
        <v>996</v>
      </c>
      <c r="B998">
        <v>2674699.171610524</v>
      </c>
      <c r="C998">
        <v>2697970.305907612</v>
      </c>
    </row>
    <row r="999" spans="1:3">
      <c r="A999">
        <v>997</v>
      </c>
      <c r="B999">
        <v>2674698.975254657</v>
      </c>
      <c r="C999">
        <v>2697970.355335434</v>
      </c>
    </row>
    <row r="1000" spans="1:3">
      <c r="A1000">
        <v>998</v>
      </c>
      <c r="B1000">
        <v>2674698.648324496</v>
      </c>
      <c r="C1000">
        <v>2697970.206835398</v>
      </c>
    </row>
    <row r="1001" spans="1:3">
      <c r="A1001">
        <v>999</v>
      </c>
      <c r="B1001">
        <v>2674698.995576266</v>
      </c>
      <c r="C1001">
        <v>2697970.183348916</v>
      </c>
    </row>
    <row r="1002" spans="1:3">
      <c r="A1002">
        <v>1000</v>
      </c>
      <c r="B1002">
        <v>2674698.019652847</v>
      </c>
      <c r="C1002">
        <v>2697970.188804688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24849457.23442918</v>
      </c>
      <c r="C2">
        <v>0</v>
      </c>
    </row>
    <row r="3" spans="1:3">
      <c r="A3">
        <v>1</v>
      </c>
      <c r="B3">
        <v>188183004.2425397</v>
      </c>
      <c r="C3">
        <v>771436.1611196524</v>
      </c>
    </row>
    <row r="4" spans="1:3">
      <c r="A4">
        <v>2</v>
      </c>
      <c r="B4">
        <v>184658419.4086104</v>
      </c>
      <c r="C4">
        <v>773006.7459559077</v>
      </c>
    </row>
    <row r="5" spans="1:3">
      <c r="A5">
        <v>3</v>
      </c>
      <c r="B5">
        <v>181134314.9804631</v>
      </c>
      <c r="C5">
        <v>774596.2813846435</v>
      </c>
    </row>
    <row r="6" spans="1:3">
      <c r="A6">
        <v>4</v>
      </c>
      <c r="B6">
        <v>177611920.1773874</v>
      </c>
      <c r="C6">
        <v>776204.8654763438</v>
      </c>
    </row>
    <row r="7" spans="1:3">
      <c r="A7">
        <v>5</v>
      </c>
      <c r="B7">
        <v>174090703.4565798</v>
      </c>
      <c r="C7">
        <v>777832.7959222553</v>
      </c>
    </row>
    <row r="8" spans="1:3">
      <c r="A8">
        <v>6</v>
      </c>
      <c r="B8">
        <v>170570441.7343349</v>
      </c>
      <c r="C8">
        <v>779480.5570619962</v>
      </c>
    </row>
    <row r="9" spans="1:3">
      <c r="A9">
        <v>7</v>
      </c>
      <c r="B9">
        <v>167052225.4409468</v>
      </c>
      <c r="C9">
        <v>781148.8131404791</v>
      </c>
    </row>
    <row r="10" spans="1:3">
      <c r="A10">
        <v>8</v>
      </c>
      <c r="B10">
        <v>163535855.7064753</v>
      </c>
      <c r="C10">
        <v>782838.4069306948</v>
      </c>
    </row>
    <row r="11" spans="1:3">
      <c r="A11">
        <v>9</v>
      </c>
      <c r="B11">
        <v>160021384.4363961</v>
      </c>
      <c r="C11">
        <v>784550.3632103649</v>
      </c>
    </row>
    <row r="12" spans="1:3">
      <c r="A12">
        <v>10</v>
      </c>
      <c r="B12">
        <v>156508469.8523844</v>
      </c>
      <c r="C12">
        <v>786285.8968648713</v>
      </c>
    </row>
    <row r="13" spans="1:3">
      <c r="A13">
        <v>11</v>
      </c>
      <c r="B13">
        <v>152996601.1845771</v>
      </c>
      <c r="C13">
        <v>788046.4256348527</v>
      </c>
    </row>
    <row r="14" spans="1:3">
      <c r="A14">
        <v>12</v>
      </c>
      <c r="B14">
        <v>149485612.2224539</v>
      </c>
      <c r="C14">
        <v>789833.5877568919</v>
      </c>
    </row>
    <row r="15" spans="1:3">
      <c r="A15">
        <v>13</v>
      </c>
      <c r="B15">
        <v>145974927.5491026</v>
      </c>
      <c r="C15">
        <v>791649.2649790418</v>
      </c>
    </row>
    <row r="16" spans="1:3">
      <c r="A16">
        <v>14</v>
      </c>
      <c r="B16">
        <v>142465296.1100449</v>
      </c>
      <c r="C16">
        <v>793495.6116880463</v>
      </c>
    </row>
    <row r="17" spans="1:3">
      <c r="A17">
        <v>15</v>
      </c>
      <c r="B17">
        <v>138957443.2164659</v>
      </c>
      <c r="C17">
        <v>795375.0911817991</v>
      </c>
    </row>
    <row r="18" spans="1:3">
      <c r="A18">
        <v>16</v>
      </c>
      <c r="B18">
        <v>135450739.268966</v>
      </c>
      <c r="C18">
        <v>797290.5204822809</v>
      </c>
    </row>
    <row r="19" spans="1:3">
      <c r="A19">
        <v>17</v>
      </c>
      <c r="B19">
        <v>131927387.8174586</v>
      </c>
      <c r="C19">
        <v>799120.4420776597</v>
      </c>
    </row>
    <row r="20" spans="1:3">
      <c r="A20">
        <v>18</v>
      </c>
      <c r="B20">
        <v>128405848.9369277</v>
      </c>
      <c r="C20">
        <v>800990.8563448578</v>
      </c>
    </row>
    <row r="21" spans="1:3">
      <c r="A21">
        <v>19</v>
      </c>
      <c r="B21">
        <v>124886784.4985553</v>
      </c>
      <c r="C21">
        <v>802904.9883805305</v>
      </c>
    </row>
    <row r="22" spans="1:3">
      <c r="A22">
        <v>20</v>
      </c>
      <c r="B22">
        <v>121371007.0331233</v>
      </c>
      <c r="C22">
        <v>804866.5680322719</v>
      </c>
    </row>
    <row r="23" spans="1:3">
      <c r="A23">
        <v>21</v>
      </c>
      <c r="B23">
        <v>117859551.6172787</v>
      </c>
      <c r="C23">
        <v>806879.8868509871</v>
      </c>
    </row>
    <row r="24" spans="1:3">
      <c r="A24">
        <v>22</v>
      </c>
      <c r="B24">
        <v>98130408.12136203</v>
      </c>
      <c r="C24">
        <v>633133.8148044322</v>
      </c>
    </row>
    <row r="25" spans="1:3">
      <c r="A25">
        <v>23</v>
      </c>
      <c r="B25">
        <v>88001389.83327585</v>
      </c>
      <c r="C25">
        <v>592920.2011874733</v>
      </c>
    </row>
    <row r="26" spans="1:3">
      <c r="A26">
        <v>24</v>
      </c>
      <c r="B26">
        <v>84586926.29667206</v>
      </c>
      <c r="C26">
        <v>605887.1590474474</v>
      </c>
    </row>
    <row r="27" spans="1:3">
      <c r="A27">
        <v>25</v>
      </c>
      <c r="B27">
        <v>84919959.0450376</v>
      </c>
      <c r="C27">
        <v>598103.1377350381</v>
      </c>
    </row>
    <row r="28" spans="1:3">
      <c r="A28">
        <v>26</v>
      </c>
      <c r="B28">
        <v>84744291.54680552</v>
      </c>
      <c r="C28">
        <v>605900.8620016277</v>
      </c>
    </row>
    <row r="29" spans="1:3">
      <c r="A29">
        <v>27</v>
      </c>
      <c r="B29">
        <v>84424376.20410864</v>
      </c>
      <c r="C29">
        <v>594992.5690421932</v>
      </c>
    </row>
    <row r="30" spans="1:3">
      <c r="A30">
        <v>28</v>
      </c>
      <c r="B30">
        <v>84569756.56304879</v>
      </c>
      <c r="C30">
        <v>595006.1490744356</v>
      </c>
    </row>
    <row r="31" spans="1:3">
      <c r="A31">
        <v>29</v>
      </c>
      <c r="B31">
        <v>84243975.16347279</v>
      </c>
      <c r="C31">
        <v>585686.130701379</v>
      </c>
    </row>
    <row r="32" spans="1:3">
      <c r="A32">
        <v>30</v>
      </c>
      <c r="B32">
        <v>84378232.9153192</v>
      </c>
      <c r="C32">
        <v>585699.7277968642</v>
      </c>
    </row>
    <row r="33" spans="1:3">
      <c r="A33">
        <v>31</v>
      </c>
      <c r="B33">
        <v>84029879.00299257</v>
      </c>
      <c r="C33">
        <v>577653.7044225378</v>
      </c>
    </row>
    <row r="34" spans="1:3">
      <c r="A34">
        <v>32</v>
      </c>
      <c r="B34">
        <v>84153945.05448306</v>
      </c>
      <c r="C34">
        <v>577666.8260263246</v>
      </c>
    </row>
    <row r="35" spans="1:3">
      <c r="A35">
        <v>33</v>
      </c>
      <c r="B35">
        <v>83772687.32199311</v>
      </c>
      <c r="C35">
        <v>570656.0605696794</v>
      </c>
    </row>
    <row r="36" spans="1:3">
      <c r="A36">
        <v>34</v>
      </c>
      <c r="B36">
        <v>83887394.28470753</v>
      </c>
      <c r="C36">
        <v>570668.4748679262</v>
      </c>
    </row>
    <row r="37" spans="1:3">
      <c r="A37">
        <v>35</v>
      </c>
      <c r="B37">
        <v>83466584.63993339</v>
      </c>
      <c r="C37">
        <v>564508.5468318746</v>
      </c>
    </row>
    <row r="38" spans="1:3">
      <c r="A38">
        <v>36</v>
      </c>
      <c r="B38">
        <v>83572614.81271398</v>
      </c>
      <c r="C38">
        <v>564520.3796271861</v>
      </c>
    </row>
    <row r="39" spans="1:3">
      <c r="A39">
        <v>37</v>
      </c>
      <c r="B39">
        <v>83108420.36928773</v>
      </c>
      <c r="C39">
        <v>559068.546646463</v>
      </c>
    </row>
    <row r="40" spans="1:3">
      <c r="A40">
        <v>38</v>
      </c>
      <c r="B40">
        <v>83206409.10044758</v>
      </c>
      <c r="C40">
        <v>559079.7269662331</v>
      </c>
    </row>
    <row r="41" spans="1:3">
      <c r="A41">
        <v>39</v>
      </c>
      <c r="B41">
        <v>82697735.5421589</v>
      </c>
      <c r="C41">
        <v>554225.156143101</v>
      </c>
    </row>
    <row r="42" spans="1:3">
      <c r="A42">
        <v>40</v>
      </c>
      <c r="B42">
        <v>82787926.1338198</v>
      </c>
      <c r="C42">
        <v>554236.1574021985</v>
      </c>
    </row>
    <row r="43" spans="1:3">
      <c r="A43">
        <v>41</v>
      </c>
      <c r="B43">
        <v>82220559.28683974</v>
      </c>
      <c r="C43">
        <v>549906.5027123441</v>
      </c>
    </row>
    <row r="44" spans="1:3">
      <c r="A44">
        <v>42</v>
      </c>
      <c r="B44">
        <v>82303713.12323815</v>
      </c>
      <c r="C44">
        <v>549917.0385031763</v>
      </c>
    </row>
    <row r="45" spans="1:3">
      <c r="A45">
        <v>43</v>
      </c>
      <c r="B45">
        <v>81692729.72023524</v>
      </c>
      <c r="C45">
        <v>546024.6982399225</v>
      </c>
    </row>
    <row r="46" spans="1:3">
      <c r="A46">
        <v>44</v>
      </c>
      <c r="B46">
        <v>78710401.08183396</v>
      </c>
      <c r="C46">
        <v>547832.5253231507</v>
      </c>
    </row>
    <row r="47" spans="1:3">
      <c r="A47">
        <v>45</v>
      </c>
      <c r="B47">
        <v>72791534.11280569</v>
      </c>
      <c r="C47">
        <v>555692.9285617874</v>
      </c>
    </row>
    <row r="48" spans="1:3">
      <c r="A48">
        <v>46</v>
      </c>
      <c r="B48">
        <v>68149977.54117118</v>
      </c>
      <c r="C48">
        <v>561883.7117878874</v>
      </c>
    </row>
    <row r="49" spans="1:3">
      <c r="A49">
        <v>47</v>
      </c>
      <c r="B49">
        <v>64461523.80047417</v>
      </c>
      <c r="C49">
        <v>571945.5948780726</v>
      </c>
    </row>
    <row r="50" spans="1:3">
      <c r="A50">
        <v>48</v>
      </c>
      <c r="B50">
        <v>61639593.52011202</v>
      </c>
      <c r="C50">
        <v>577147.1849295254</v>
      </c>
    </row>
    <row r="51" spans="1:3">
      <c r="A51">
        <v>49</v>
      </c>
      <c r="B51">
        <v>60777228.49177556</v>
      </c>
      <c r="C51">
        <v>580118.4529055604</v>
      </c>
    </row>
    <row r="52" spans="1:3">
      <c r="A52">
        <v>50</v>
      </c>
      <c r="B52">
        <v>61074492.68632865</v>
      </c>
      <c r="C52">
        <v>580323.2689581397</v>
      </c>
    </row>
    <row r="53" spans="1:3">
      <c r="A53">
        <v>51</v>
      </c>
      <c r="B53">
        <v>58799934.91790579</v>
      </c>
      <c r="C53">
        <v>585356.006139965</v>
      </c>
    </row>
    <row r="54" spans="1:3">
      <c r="A54">
        <v>52</v>
      </c>
      <c r="B54">
        <v>58553167.25743262</v>
      </c>
      <c r="C54">
        <v>587168.0990911531</v>
      </c>
    </row>
    <row r="55" spans="1:3">
      <c r="A55">
        <v>53</v>
      </c>
      <c r="B55">
        <v>58735805.25947157</v>
      </c>
      <c r="C55">
        <v>586924.6768665935</v>
      </c>
    </row>
    <row r="56" spans="1:3">
      <c r="A56">
        <v>54</v>
      </c>
      <c r="B56">
        <v>57072088.25333898</v>
      </c>
      <c r="C56">
        <v>591378.7003529014</v>
      </c>
    </row>
    <row r="57" spans="1:3">
      <c r="A57">
        <v>55</v>
      </c>
      <c r="B57">
        <v>57100995.24736783</v>
      </c>
      <c r="C57">
        <v>592608.1978494623</v>
      </c>
    </row>
    <row r="58" spans="1:3">
      <c r="A58">
        <v>56</v>
      </c>
      <c r="B58">
        <v>57068289.85082541</v>
      </c>
      <c r="C58">
        <v>590930.025678998</v>
      </c>
    </row>
    <row r="59" spans="1:3">
      <c r="A59">
        <v>57</v>
      </c>
      <c r="B59">
        <v>56859791.91478174</v>
      </c>
      <c r="C59">
        <v>592461.6211741628</v>
      </c>
    </row>
    <row r="60" spans="1:3">
      <c r="A60">
        <v>58</v>
      </c>
      <c r="B60">
        <v>56941125.28321979</v>
      </c>
      <c r="C60">
        <v>592900.9485553249</v>
      </c>
    </row>
    <row r="61" spans="1:3">
      <c r="A61">
        <v>59</v>
      </c>
      <c r="B61">
        <v>56642594.30064642</v>
      </c>
      <c r="C61">
        <v>594070.3851212841</v>
      </c>
    </row>
    <row r="62" spans="1:3">
      <c r="A62">
        <v>60</v>
      </c>
      <c r="B62">
        <v>56740343.34324016</v>
      </c>
      <c r="C62">
        <v>594493.6990874583</v>
      </c>
    </row>
    <row r="63" spans="1:3">
      <c r="A63">
        <v>61</v>
      </c>
      <c r="B63">
        <v>56455442.40145023</v>
      </c>
      <c r="C63">
        <v>595839.53967308</v>
      </c>
    </row>
    <row r="64" spans="1:3">
      <c r="A64">
        <v>62</v>
      </c>
      <c r="B64">
        <v>56554224.67562138</v>
      </c>
      <c r="C64">
        <v>596238.5546309019</v>
      </c>
    </row>
    <row r="65" spans="1:3">
      <c r="A65">
        <v>63</v>
      </c>
      <c r="B65">
        <v>56263190.67634463</v>
      </c>
      <c r="C65">
        <v>597835.6569085926</v>
      </c>
    </row>
    <row r="66" spans="1:3">
      <c r="A66">
        <v>64</v>
      </c>
      <c r="B66">
        <v>56361992.30993</v>
      </c>
      <c r="C66">
        <v>598205.0120621116</v>
      </c>
    </row>
    <row r="67" spans="1:3">
      <c r="A67">
        <v>65</v>
      </c>
      <c r="B67">
        <v>56051090.32048533</v>
      </c>
      <c r="C67">
        <v>600103.6222157568</v>
      </c>
    </row>
    <row r="68" spans="1:3">
      <c r="A68">
        <v>66</v>
      </c>
      <c r="B68">
        <v>56126719.84560575</v>
      </c>
      <c r="C68">
        <v>600852.3513994565</v>
      </c>
    </row>
    <row r="69" spans="1:3">
      <c r="A69">
        <v>67</v>
      </c>
      <c r="B69">
        <v>53512542.25866143</v>
      </c>
      <c r="C69">
        <v>610105.008192657</v>
      </c>
    </row>
    <row r="70" spans="1:3">
      <c r="A70">
        <v>68</v>
      </c>
      <c r="B70">
        <v>51116946.76447408</v>
      </c>
      <c r="C70">
        <v>620966.6050780646</v>
      </c>
    </row>
    <row r="71" spans="1:3">
      <c r="A71">
        <v>69</v>
      </c>
      <c r="B71">
        <v>49223227.32841146</v>
      </c>
      <c r="C71">
        <v>627925.2184858372</v>
      </c>
    </row>
    <row r="72" spans="1:3">
      <c r="A72">
        <v>70</v>
      </c>
      <c r="B72">
        <v>47647845.03577962</v>
      </c>
      <c r="C72">
        <v>638384.332183129</v>
      </c>
    </row>
    <row r="73" spans="1:3">
      <c r="A73">
        <v>71</v>
      </c>
      <c r="B73">
        <v>46654305.43823939</v>
      </c>
      <c r="C73">
        <v>645211.2417756178</v>
      </c>
    </row>
    <row r="74" spans="1:3">
      <c r="A74">
        <v>72</v>
      </c>
      <c r="B74">
        <v>46236649.63566904</v>
      </c>
      <c r="C74">
        <v>648195.6361468318</v>
      </c>
    </row>
    <row r="75" spans="1:3">
      <c r="A75">
        <v>73</v>
      </c>
      <c r="B75">
        <v>46198091.01543593</v>
      </c>
      <c r="C75">
        <v>649218.8083063748</v>
      </c>
    </row>
    <row r="76" spans="1:3">
      <c r="A76">
        <v>74</v>
      </c>
      <c r="B76">
        <v>45239653.1838001</v>
      </c>
      <c r="C76">
        <v>656064.4864556915</v>
      </c>
    </row>
    <row r="77" spans="1:3">
      <c r="A77">
        <v>75</v>
      </c>
      <c r="B77">
        <v>44663768.3548585</v>
      </c>
      <c r="C77">
        <v>659249.1272169941</v>
      </c>
    </row>
    <row r="78" spans="1:3">
      <c r="A78">
        <v>76</v>
      </c>
      <c r="B78">
        <v>44642851.20301178</v>
      </c>
      <c r="C78">
        <v>659528.6899497862</v>
      </c>
    </row>
    <row r="79" spans="1:3">
      <c r="A79">
        <v>77</v>
      </c>
      <c r="B79">
        <v>43771804.203166</v>
      </c>
      <c r="C79">
        <v>666134.7199161879</v>
      </c>
    </row>
    <row r="80" spans="1:3">
      <c r="A80">
        <v>78</v>
      </c>
      <c r="B80">
        <v>43193349.46304396</v>
      </c>
      <c r="C80">
        <v>670128.2911625048</v>
      </c>
    </row>
    <row r="81" spans="1:3">
      <c r="A81">
        <v>79</v>
      </c>
      <c r="B81">
        <v>42177277.72536201</v>
      </c>
      <c r="C81">
        <v>678124.7407221231</v>
      </c>
    </row>
    <row r="82" spans="1:3">
      <c r="A82">
        <v>80</v>
      </c>
      <c r="B82">
        <v>41928220.91991658</v>
      </c>
      <c r="C82">
        <v>682188.697322912</v>
      </c>
    </row>
    <row r="83" spans="1:3">
      <c r="A83">
        <v>81</v>
      </c>
      <c r="B83">
        <v>42093215.19919993</v>
      </c>
      <c r="C83">
        <v>681271.1610999308</v>
      </c>
    </row>
    <row r="84" spans="1:3">
      <c r="A84">
        <v>82</v>
      </c>
      <c r="B84">
        <v>41756372.05078017</v>
      </c>
      <c r="C84">
        <v>683953.759639646</v>
      </c>
    </row>
    <row r="85" spans="1:3">
      <c r="A85">
        <v>83</v>
      </c>
      <c r="B85">
        <v>41782079.82233568</v>
      </c>
      <c r="C85">
        <v>683260.6457602252</v>
      </c>
    </row>
    <row r="86" spans="1:3">
      <c r="A86">
        <v>84</v>
      </c>
      <c r="B86">
        <v>41616245.21573548</v>
      </c>
      <c r="C86">
        <v>685410.992697323</v>
      </c>
    </row>
    <row r="87" spans="1:3">
      <c r="A87">
        <v>85</v>
      </c>
      <c r="B87">
        <v>41632944.2876733</v>
      </c>
      <c r="C87">
        <v>684698.057154581</v>
      </c>
    </row>
    <row r="88" spans="1:3">
      <c r="A88">
        <v>86</v>
      </c>
      <c r="B88">
        <v>41417947.14926151</v>
      </c>
      <c r="C88">
        <v>687168.9980330074</v>
      </c>
    </row>
    <row r="89" spans="1:3">
      <c r="A89">
        <v>87</v>
      </c>
      <c r="B89">
        <v>41435943.04199374</v>
      </c>
      <c r="C89">
        <v>686409.4255015682</v>
      </c>
    </row>
    <row r="90" spans="1:3">
      <c r="A90">
        <v>88</v>
      </c>
      <c r="B90">
        <v>41238809.59077936</v>
      </c>
      <c r="C90">
        <v>688759.8413560489</v>
      </c>
    </row>
    <row r="91" spans="1:3">
      <c r="A91">
        <v>89</v>
      </c>
      <c r="B91">
        <v>41277187.27942925</v>
      </c>
      <c r="C91">
        <v>688044.0202351832</v>
      </c>
    </row>
    <row r="92" spans="1:3">
      <c r="A92">
        <v>90</v>
      </c>
      <c r="B92">
        <v>39912316.86986826</v>
      </c>
      <c r="C92">
        <v>698781.3507408483</v>
      </c>
    </row>
    <row r="93" spans="1:3">
      <c r="A93">
        <v>91</v>
      </c>
      <c r="B93">
        <v>38855414.28894671</v>
      </c>
      <c r="C93">
        <v>711028.9754049293</v>
      </c>
    </row>
    <row r="94" spans="1:3">
      <c r="A94">
        <v>92</v>
      </c>
      <c r="B94">
        <v>37846747.62158516</v>
      </c>
      <c r="C94">
        <v>720688.9696187702</v>
      </c>
    </row>
    <row r="95" spans="1:3">
      <c r="A95">
        <v>93</v>
      </c>
      <c r="B95">
        <v>37147082.9509981</v>
      </c>
      <c r="C95">
        <v>728267.311460773</v>
      </c>
    </row>
    <row r="96" spans="1:3">
      <c r="A96">
        <v>94</v>
      </c>
      <c r="B96">
        <v>36815629.57137703</v>
      </c>
      <c r="C96">
        <v>731876.2125618963</v>
      </c>
    </row>
    <row r="97" spans="1:3">
      <c r="A97">
        <v>95</v>
      </c>
      <c r="B97">
        <v>36802029.29000227</v>
      </c>
      <c r="C97">
        <v>732556.8911759412</v>
      </c>
    </row>
    <row r="98" spans="1:3">
      <c r="A98">
        <v>96</v>
      </c>
      <c r="B98">
        <v>36083873.28386594</v>
      </c>
      <c r="C98">
        <v>740693.3208203763</v>
      </c>
    </row>
    <row r="99" spans="1:3">
      <c r="A99">
        <v>97</v>
      </c>
      <c r="B99">
        <v>35646600.27303715</v>
      </c>
      <c r="C99">
        <v>746599.9967037982</v>
      </c>
    </row>
    <row r="100" spans="1:3">
      <c r="A100">
        <v>98</v>
      </c>
      <c r="B100">
        <v>35333130.97376544</v>
      </c>
      <c r="C100">
        <v>750831.8615529104</v>
      </c>
    </row>
    <row r="101" spans="1:3">
      <c r="A101">
        <v>99</v>
      </c>
      <c r="B101">
        <v>35304504.98148976</v>
      </c>
      <c r="C101">
        <v>750924.6990221316</v>
      </c>
    </row>
    <row r="102" spans="1:3">
      <c r="A102">
        <v>100</v>
      </c>
      <c r="B102">
        <v>34693032.79828548</v>
      </c>
      <c r="C102">
        <v>759054.1544334856</v>
      </c>
    </row>
    <row r="103" spans="1:3">
      <c r="A103">
        <v>101</v>
      </c>
      <c r="B103">
        <v>34080527.02158957</v>
      </c>
      <c r="C103">
        <v>767793.2994163489</v>
      </c>
    </row>
    <row r="104" spans="1:3">
      <c r="A104">
        <v>102</v>
      </c>
      <c r="B104">
        <v>33646803.54911106</v>
      </c>
      <c r="C104">
        <v>776118.6040815546</v>
      </c>
    </row>
    <row r="105" spans="1:3">
      <c r="A105">
        <v>103</v>
      </c>
      <c r="B105">
        <v>33403956.88676005</v>
      </c>
      <c r="C105">
        <v>780041.4604132061</v>
      </c>
    </row>
    <row r="106" spans="1:3">
      <c r="A106">
        <v>104</v>
      </c>
      <c r="B106">
        <v>33391341.45299033</v>
      </c>
      <c r="C106">
        <v>779827.6799439308</v>
      </c>
    </row>
    <row r="107" spans="1:3">
      <c r="A107">
        <v>105</v>
      </c>
      <c r="B107">
        <v>33293053.21585143</v>
      </c>
      <c r="C107">
        <v>780602.6148650262</v>
      </c>
    </row>
    <row r="108" spans="1:3">
      <c r="A108">
        <v>106</v>
      </c>
      <c r="B108">
        <v>33314466.41150033</v>
      </c>
      <c r="C108">
        <v>781031.4429642883</v>
      </c>
    </row>
    <row r="109" spans="1:3">
      <c r="A109">
        <v>107</v>
      </c>
      <c r="B109">
        <v>33249424.21558886</v>
      </c>
      <c r="C109">
        <v>782196.9507583766</v>
      </c>
    </row>
    <row r="110" spans="1:3">
      <c r="A110">
        <v>108</v>
      </c>
      <c r="B110">
        <v>33257338.1471523</v>
      </c>
      <c r="C110">
        <v>782554.7297528896</v>
      </c>
    </row>
    <row r="111" spans="1:3">
      <c r="A111">
        <v>109</v>
      </c>
      <c r="B111">
        <v>33174325.01862408</v>
      </c>
      <c r="C111">
        <v>783042.9789722974</v>
      </c>
    </row>
    <row r="112" spans="1:3">
      <c r="A112">
        <v>110</v>
      </c>
      <c r="B112">
        <v>33167756.10984506</v>
      </c>
      <c r="C112">
        <v>783216.2966694083</v>
      </c>
    </row>
    <row r="113" spans="1:3">
      <c r="A113">
        <v>111</v>
      </c>
      <c r="B113">
        <v>32854377.04244318</v>
      </c>
      <c r="C113">
        <v>788342.1338994273</v>
      </c>
    </row>
    <row r="114" spans="1:3">
      <c r="A114">
        <v>112</v>
      </c>
      <c r="B114">
        <v>32214665.58827476</v>
      </c>
      <c r="C114">
        <v>799279.1661974499</v>
      </c>
    </row>
    <row r="115" spans="1:3">
      <c r="A115">
        <v>113</v>
      </c>
      <c r="B115">
        <v>31678348.62563369</v>
      </c>
      <c r="C115">
        <v>807184.8159648001</v>
      </c>
    </row>
    <row r="116" spans="1:3">
      <c r="A116">
        <v>114</v>
      </c>
      <c r="B116">
        <v>31111089.97922441</v>
      </c>
      <c r="C116">
        <v>818410.2051681072</v>
      </c>
    </row>
    <row r="117" spans="1:3">
      <c r="A117">
        <v>115</v>
      </c>
      <c r="B117">
        <v>30659714.78943224</v>
      </c>
      <c r="C117">
        <v>827573.4747417304</v>
      </c>
    </row>
    <row r="118" spans="1:3">
      <c r="A118">
        <v>116</v>
      </c>
      <c r="B118">
        <v>30430076.52325317</v>
      </c>
      <c r="C118">
        <v>832523.2815760615</v>
      </c>
    </row>
    <row r="119" spans="1:3">
      <c r="A119">
        <v>117</v>
      </c>
      <c r="B119">
        <v>30147507.57153513</v>
      </c>
      <c r="C119">
        <v>839558.4730450998</v>
      </c>
    </row>
    <row r="120" spans="1:3">
      <c r="A120">
        <v>118</v>
      </c>
      <c r="B120">
        <v>29723811.93401513</v>
      </c>
      <c r="C120">
        <v>848994.0160060849</v>
      </c>
    </row>
    <row r="121" spans="1:3">
      <c r="A121">
        <v>119</v>
      </c>
      <c r="B121">
        <v>29408622.50391474</v>
      </c>
      <c r="C121">
        <v>855759.1148123303</v>
      </c>
    </row>
    <row r="122" spans="1:3">
      <c r="A122">
        <v>120</v>
      </c>
      <c r="B122">
        <v>29209962.90523831</v>
      </c>
      <c r="C122">
        <v>860613.6895339782</v>
      </c>
    </row>
    <row r="123" spans="1:3">
      <c r="A123">
        <v>121</v>
      </c>
      <c r="B123">
        <v>28972216.89359906</v>
      </c>
      <c r="C123">
        <v>865815.7233522602</v>
      </c>
    </row>
    <row r="124" spans="1:3">
      <c r="A124">
        <v>122</v>
      </c>
      <c r="B124">
        <v>28595465.20461368</v>
      </c>
      <c r="C124">
        <v>875256.9479409158</v>
      </c>
    </row>
    <row r="125" spans="1:3">
      <c r="A125">
        <v>123</v>
      </c>
      <c r="B125">
        <v>28201792.03217186</v>
      </c>
      <c r="C125">
        <v>885396.5292148885</v>
      </c>
    </row>
    <row r="126" spans="1:3">
      <c r="A126">
        <v>124</v>
      </c>
      <c r="B126">
        <v>27921586.20552858</v>
      </c>
      <c r="C126">
        <v>891736.6875570271</v>
      </c>
    </row>
    <row r="127" spans="1:3">
      <c r="A127">
        <v>125</v>
      </c>
      <c r="B127">
        <v>27777299.69503958</v>
      </c>
      <c r="C127">
        <v>895773.7344004337</v>
      </c>
    </row>
    <row r="128" spans="1:3">
      <c r="A128">
        <v>126</v>
      </c>
      <c r="B128">
        <v>27781704.23683991</v>
      </c>
      <c r="C128">
        <v>895499.8616686774</v>
      </c>
    </row>
    <row r="129" spans="1:3">
      <c r="A129">
        <v>127</v>
      </c>
      <c r="B129">
        <v>27699806.77095526</v>
      </c>
      <c r="C129">
        <v>898394.9776784338</v>
      </c>
    </row>
    <row r="130" spans="1:3">
      <c r="A130">
        <v>128</v>
      </c>
      <c r="B130">
        <v>27705288.3173792</v>
      </c>
      <c r="C130">
        <v>897966.9211580211</v>
      </c>
    </row>
    <row r="131" spans="1:3">
      <c r="A131">
        <v>129</v>
      </c>
      <c r="B131">
        <v>27618377.69287363</v>
      </c>
      <c r="C131">
        <v>901426.064547892</v>
      </c>
    </row>
    <row r="132" spans="1:3">
      <c r="A132">
        <v>130</v>
      </c>
      <c r="B132">
        <v>27623993.15011408</v>
      </c>
      <c r="C132">
        <v>900936.5285796809</v>
      </c>
    </row>
    <row r="133" spans="1:3">
      <c r="A133">
        <v>131</v>
      </c>
      <c r="B133">
        <v>27597640.96308471</v>
      </c>
      <c r="C133">
        <v>901763.051176464</v>
      </c>
    </row>
    <row r="134" spans="1:3">
      <c r="A134">
        <v>132</v>
      </c>
      <c r="B134">
        <v>27597809.25643722</v>
      </c>
      <c r="C134">
        <v>901893.3883910632</v>
      </c>
    </row>
    <row r="135" spans="1:3">
      <c r="A135">
        <v>133</v>
      </c>
      <c r="B135">
        <v>27410648.05135167</v>
      </c>
      <c r="C135">
        <v>906889.8536053032</v>
      </c>
    </row>
    <row r="136" spans="1:3">
      <c r="A136">
        <v>134</v>
      </c>
      <c r="B136">
        <v>27049323.94188635</v>
      </c>
      <c r="C136">
        <v>917337.4179013707</v>
      </c>
    </row>
    <row r="137" spans="1:3">
      <c r="A137">
        <v>135</v>
      </c>
      <c r="B137">
        <v>26747647.71001222</v>
      </c>
      <c r="C137">
        <v>928034.9594233785</v>
      </c>
    </row>
    <row r="138" spans="1:3">
      <c r="A138">
        <v>136</v>
      </c>
      <c r="B138">
        <v>26408347.52516255</v>
      </c>
      <c r="C138">
        <v>938667.3199928805</v>
      </c>
    </row>
    <row r="139" spans="1:3">
      <c r="A139">
        <v>137</v>
      </c>
      <c r="B139">
        <v>26118142.73259517</v>
      </c>
      <c r="C139">
        <v>948314.8819844222</v>
      </c>
    </row>
    <row r="140" spans="1:3">
      <c r="A140">
        <v>138</v>
      </c>
      <c r="B140">
        <v>25961167.73881755</v>
      </c>
      <c r="C140">
        <v>953572.8619146331</v>
      </c>
    </row>
    <row r="141" spans="1:3">
      <c r="A141">
        <v>139</v>
      </c>
      <c r="B141">
        <v>25776881.26641963</v>
      </c>
      <c r="C141">
        <v>959380.8508119873</v>
      </c>
    </row>
    <row r="142" spans="1:3">
      <c r="A142">
        <v>140</v>
      </c>
      <c r="B142">
        <v>25491681.54600971</v>
      </c>
      <c r="C142">
        <v>969538.4250414175</v>
      </c>
    </row>
    <row r="143" spans="1:3">
      <c r="A143">
        <v>141</v>
      </c>
      <c r="B143">
        <v>25268189.40985256</v>
      </c>
      <c r="C143">
        <v>978152.0673668862</v>
      </c>
    </row>
    <row r="144" spans="1:3">
      <c r="A144">
        <v>142</v>
      </c>
      <c r="B144">
        <v>25120271.46505293</v>
      </c>
      <c r="C144">
        <v>983608.4539233502</v>
      </c>
    </row>
    <row r="145" spans="1:3">
      <c r="A145">
        <v>143</v>
      </c>
      <c r="B145">
        <v>24957134.95997402</v>
      </c>
      <c r="C145">
        <v>990483.6266110342</v>
      </c>
    </row>
    <row r="146" spans="1:3">
      <c r="A146">
        <v>144</v>
      </c>
      <c r="B146">
        <v>24704243.94602045</v>
      </c>
      <c r="C146">
        <v>1000479.31265078</v>
      </c>
    </row>
    <row r="147" spans="1:3">
      <c r="A147">
        <v>145</v>
      </c>
      <c r="B147">
        <v>24443593.71114173</v>
      </c>
      <c r="C147">
        <v>1011310.727460326</v>
      </c>
    </row>
    <row r="148" spans="1:3">
      <c r="A148">
        <v>146</v>
      </c>
      <c r="B148">
        <v>24247304.40063505</v>
      </c>
      <c r="C148">
        <v>1020602.581874035</v>
      </c>
    </row>
    <row r="149" spans="1:3">
      <c r="A149">
        <v>147</v>
      </c>
      <c r="B149">
        <v>24143311.9819498</v>
      </c>
      <c r="C149">
        <v>1025053.371983471</v>
      </c>
    </row>
    <row r="150" spans="1:3">
      <c r="A150">
        <v>148</v>
      </c>
      <c r="B150">
        <v>24149048.83714156</v>
      </c>
      <c r="C150">
        <v>1025123.002144083</v>
      </c>
    </row>
    <row r="151" spans="1:3">
      <c r="A151">
        <v>149</v>
      </c>
      <c r="B151">
        <v>24096996.48598476</v>
      </c>
      <c r="C151">
        <v>1027195.878812478</v>
      </c>
    </row>
    <row r="152" spans="1:3">
      <c r="A152">
        <v>150</v>
      </c>
      <c r="B152">
        <v>24100426.83986739</v>
      </c>
      <c r="C152">
        <v>1027373.477839208</v>
      </c>
    </row>
    <row r="153" spans="1:3">
      <c r="A153">
        <v>151</v>
      </c>
      <c r="B153">
        <v>24044623.57789852</v>
      </c>
      <c r="C153">
        <v>1029141.305021154</v>
      </c>
    </row>
    <row r="154" spans="1:3">
      <c r="A154">
        <v>152</v>
      </c>
      <c r="B154">
        <v>24047235.49054774</v>
      </c>
      <c r="C154">
        <v>1029357.235152374</v>
      </c>
    </row>
    <row r="155" spans="1:3">
      <c r="A155">
        <v>153</v>
      </c>
      <c r="B155">
        <v>23989164.01692069</v>
      </c>
      <c r="C155">
        <v>1030980.938407656</v>
      </c>
    </row>
    <row r="156" spans="1:3">
      <c r="A156">
        <v>154</v>
      </c>
      <c r="B156">
        <v>23989546.80231562</v>
      </c>
      <c r="C156">
        <v>1031017.931506541</v>
      </c>
    </row>
    <row r="157" spans="1:3">
      <c r="A157">
        <v>155</v>
      </c>
      <c r="B157">
        <v>23870231.80768276</v>
      </c>
      <c r="C157">
        <v>1036582.445078549</v>
      </c>
    </row>
    <row r="158" spans="1:3">
      <c r="A158">
        <v>156</v>
      </c>
      <c r="B158">
        <v>23640763.70624353</v>
      </c>
      <c r="C158">
        <v>1047516.07219132</v>
      </c>
    </row>
    <row r="159" spans="1:3">
      <c r="A159">
        <v>157</v>
      </c>
      <c r="B159">
        <v>23449161.34515603</v>
      </c>
      <c r="C159">
        <v>1055627.090283189</v>
      </c>
    </row>
    <row r="160" spans="1:3">
      <c r="A160">
        <v>158</v>
      </c>
      <c r="B160">
        <v>23229062.57961236</v>
      </c>
      <c r="C160">
        <v>1066764.763937343</v>
      </c>
    </row>
    <row r="161" spans="1:3">
      <c r="A161">
        <v>159</v>
      </c>
      <c r="B161">
        <v>23033618.90561701</v>
      </c>
      <c r="C161">
        <v>1076832.127836658</v>
      </c>
    </row>
    <row r="162" spans="1:3">
      <c r="A162">
        <v>160</v>
      </c>
      <c r="B162">
        <v>22924273.5310119</v>
      </c>
      <c r="C162">
        <v>1082689.761322576</v>
      </c>
    </row>
    <row r="163" spans="1:3">
      <c r="A163">
        <v>161</v>
      </c>
      <c r="B163">
        <v>22794769.75040875</v>
      </c>
      <c r="C163">
        <v>1090126.401548699</v>
      </c>
    </row>
    <row r="164" spans="1:3">
      <c r="A164">
        <v>162</v>
      </c>
      <c r="B164">
        <v>22599896.48578256</v>
      </c>
      <c r="C164">
        <v>1101041.489461538</v>
      </c>
    </row>
    <row r="165" spans="1:3">
      <c r="A165">
        <v>163</v>
      </c>
      <c r="B165">
        <v>22440723.52013422</v>
      </c>
      <c r="C165">
        <v>1109866.714615745</v>
      </c>
    </row>
    <row r="166" spans="1:3">
      <c r="A166">
        <v>164</v>
      </c>
      <c r="B166">
        <v>22334053.46773536</v>
      </c>
      <c r="C166">
        <v>1116255.399278301</v>
      </c>
    </row>
    <row r="167" spans="1:3">
      <c r="A167">
        <v>165</v>
      </c>
      <c r="B167">
        <v>22215262.52093521</v>
      </c>
      <c r="C167">
        <v>1122783.931370586</v>
      </c>
    </row>
    <row r="168" spans="1:3">
      <c r="A168">
        <v>166</v>
      </c>
      <c r="B168">
        <v>22039860.77733644</v>
      </c>
      <c r="C168">
        <v>1133552.876063846</v>
      </c>
    </row>
    <row r="169" spans="1:3">
      <c r="A169">
        <v>167</v>
      </c>
      <c r="B169">
        <v>21857327.53735442</v>
      </c>
      <c r="C169">
        <v>1144961.785634822</v>
      </c>
    </row>
    <row r="170" spans="1:3">
      <c r="A170">
        <v>168</v>
      </c>
      <c r="B170">
        <v>21715523.68759364</v>
      </c>
      <c r="C170">
        <v>1153390.607770622</v>
      </c>
    </row>
    <row r="171" spans="1:3">
      <c r="A171">
        <v>169</v>
      </c>
      <c r="B171">
        <v>21639145.93054846</v>
      </c>
      <c r="C171">
        <v>1158484.12931116</v>
      </c>
    </row>
    <row r="172" spans="1:3">
      <c r="A172">
        <v>170</v>
      </c>
      <c r="B172">
        <v>21623452.21621236</v>
      </c>
      <c r="C172">
        <v>1159527.054471425</v>
      </c>
    </row>
    <row r="173" spans="1:3">
      <c r="A173">
        <v>171</v>
      </c>
      <c r="B173">
        <v>21623171.12883442</v>
      </c>
      <c r="C173">
        <v>1159816.106502143</v>
      </c>
    </row>
    <row r="174" spans="1:3">
      <c r="A174">
        <v>172</v>
      </c>
      <c r="B174">
        <v>21591074.91198665</v>
      </c>
      <c r="C174">
        <v>1162103.334164826</v>
      </c>
    </row>
    <row r="175" spans="1:3">
      <c r="A175">
        <v>173</v>
      </c>
      <c r="B175">
        <v>21592579.86635141</v>
      </c>
      <c r="C175">
        <v>1161835.273130056</v>
      </c>
    </row>
    <row r="176" spans="1:3">
      <c r="A176">
        <v>174</v>
      </c>
      <c r="B176">
        <v>21551570.86005699</v>
      </c>
      <c r="C176">
        <v>1165071.757151255</v>
      </c>
    </row>
    <row r="177" spans="1:3">
      <c r="A177">
        <v>175</v>
      </c>
      <c r="B177">
        <v>21553759.22613163</v>
      </c>
      <c r="C177">
        <v>1164782.320138351</v>
      </c>
    </row>
    <row r="178" spans="1:3">
      <c r="A178">
        <v>176</v>
      </c>
      <c r="B178">
        <v>21499172.37285637</v>
      </c>
      <c r="C178">
        <v>1169080.39801429</v>
      </c>
    </row>
    <row r="179" spans="1:3">
      <c r="A179">
        <v>177</v>
      </c>
      <c r="B179">
        <v>21497201.74157766</v>
      </c>
      <c r="C179">
        <v>1169144.315988775</v>
      </c>
    </row>
    <row r="180" spans="1:3">
      <c r="A180">
        <v>178</v>
      </c>
      <c r="B180">
        <v>21334923.613636</v>
      </c>
      <c r="C180">
        <v>1179994.004878825</v>
      </c>
    </row>
    <row r="181" spans="1:3">
      <c r="A181">
        <v>179</v>
      </c>
      <c r="B181">
        <v>21201097.39241452</v>
      </c>
      <c r="C181">
        <v>1190420.482972875</v>
      </c>
    </row>
    <row r="182" spans="1:3">
      <c r="A182">
        <v>180</v>
      </c>
      <c r="B182">
        <v>21046435.49806094</v>
      </c>
      <c r="C182">
        <v>1201464.320119709</v>
      </c>
    </row>
    <row r="183" spans="1:3">
      <c r="A183">
        <v>181</v>
      </c>
      <c r="B183">
        <v>20905331.00267255</v>
      </c>
      <c r="C183">
        <v>1211944.008820394</v>
      </c>
    </row>
    <row r="184" spans="1:3">
      <c r="A184">
        <v>182</v>
      </c>
      <c r="B184">
        <v>20823292.24452052</v>
      </c>
      <c r="C184">
        <v>1218082.79398617</v>
      </c>
    </row>
    <row r="185" spans="1:3">
      <c r="A185">
        <v>183</v>
      </c>
      <c r="B185">
        <v>20728936.01670951</v>
      </c>
      <c r="C185">
        <v>1224973.414394619</v>
      </c>
    </row>
    <row r="186" spans="1:3">
      <c r="A186">
        <v>184</v>
      </c>
      <c r="B186">
        <v>20588712.81992576</v>
      </c>
      <c r="C186">
        <v>1235877.990242744</v>
      </c>
    </row>
    <row r="187" spans="1:3">
      <c r="A187">
        <v>185</v>
      </c>
      <c r="B187">
        <v>20471424.30592852</v>
      </c>
      <c r="C187">
        <v>1245541.021145089</v>
      </c>
    </row>
    <row r="188" spans="1:3">
      <c r="A188">
        <v>186</v>
      </c>
      <c r="B188">
        <v>20391436.07154097</v>
      </c>
      <c r="C188">
        <v>1251944.224522509</v>
      </c>
    </row>
    <row r="189" spans="1:3">
      <c r="A189">
        <v>187</v>
      </c>
      <c r="B189">
        <v>20304795.77112859</v>
      </c>
      <c r="C189">
        <v>1259670.916578764</v>
      </c>
    </row>
    <row r="190" spans="1:3">
      <c r="A190">
        <v>188</v>
      </c>
      <c r="B190">
        <v>20178912.11857295</v>
      </c>
      <c r="C190">
        <v>1270327.559601923</v>
      </c>
    </row>
    <row r="191" spans="1:3">
      <c r="A191">
        <v>189</v>
      </c>
      <c r="B191">
        <v>20047329.47155734</v>
      </c>
      <c r="C191">
        <v>1281891.096920777</v>
      </c>
    </row>
    <row r="192" spans="1:3">
      <c r="A192">
        <v>190</v>
      </c>
      <c r="B192">
        <v>19942027.45661759</v>
      </c>
      <c r="C192">
        <v>1291975.532101859</v>
      </c>
    </row>
    <row r="193" spans="1:3">
      <c r="A193">
        <v>191</v>
      </c>
      <c r="B193">
        <v>19884379.90079927</v>
      </c>
      <c r="C193">
        <v>1297171.779824625</v>
      </c>
    </row>
    <row r="194" spans="1:3">
      <c r="A194">
        <v>192</v>
      </c>
      <c r="B194">
        <v>19797969.46627752</v>
      </c>
      <c r="C194">
        <v>1305541.031740958</v>
      </c>
    </row>
    <row r="195" spans="1:3">
      <c r="A195">
        <v>193</v>
      </c>
      <c r="B195">
        <v>19725405.34936555</v>
      </c>
      <c r="C195">
        <v>1313118.134465873</v>
      </c>
    </row>
    <row r="196" spans="1:3">
      <c r="A196">
        <v>194</v>
      </c>
      <c r="B196">
        <v>19703899.4799896</v>
      </c>
      <c r="C196">
        <v>1315803.072446096</v>
      </c>
    </row>
    <row r="197" spans="1:3">
      <c r="A197">
        <v>195</v>
      </c>
      <c r="B197">
        <v>19704364.06770242</v>
      </c>
      <c r="C197">
        <v>1316059.471128043</v>
      </c>
    </row>
    <row r="198" spans="1:3">
      <c r="A198">
        <v>196</v>
      </c>
      <c r="B198">
        <v>19693799.50807607</v>
      </c>
      <c r="C198">
        <v>1316888.579274215</v>
      </c>
    </row>
    <row r="199" spans="1:3">
      <c r="A199">
        <v>197</v>
      </c>
      <c r="B199">
        <v>19695003.9305805</v>
      </c>
      <c r="C199">
        <v>1317029.670269955</v>
      </c>
    </row>
    <row r="200" spans="1:3">
      <c r="A200">
        <v>198</v>
      </c>
      <c r="B200">
        <v>19668197.50171628</v>
      </c>
      <c r="C200">
        <v>1319059.899984883</v>
      </c>
    </row>
    <row r="201" spans="1:3">
      <c r="A201">
        <v>199</v>
      </c>
      <c r="B201">
        <v>19668345.62186722</v>
      </c>
      <c r="C201">
        <v>1319021.0616369</v>
      </c>
    </row>
    <row r="202" spans="1:3">
      <c r="A202">
        <v>200</v>
      </c>
      <c r="B202">
        <v>19571486.53044879</v>
      </c>
      <c r="C202">
        <v>1328173.649140819</v>
      </c>
    </row>
    <row r="203" spans="1:3">
      <c r="A203">
        <v>201</v>
      </c>
      <c r="B203">
        <v>19477067.79618488</v>
      </c>
      <c r="C203">
        <v>1336659.493954866</v>
      </c>
    </row>
    <row r="204" spans="1:3">
      <c r="A204">
        <v>202</v>
      </c>
      <c r="B204">
        <v>19367906.69229768</v>
      </c>
      <c r="C204">
        <v>1347915.85949159</v>
      </c>
    </row>
    <row r="205" spans="1:3">
      <c r="A205">
        <v>203</v>
      </c>
      <c r="B205">
        <v>19267724.93306262</v>
      </c>
      <c r="C205">
        <v>1358402.215524381</v>
      </c>
    </row>
    <row r="206" spans="1:3">
      <c r="A206">
        <v>204</v>
      </c>
      <c r="B206">
        <v>19209597.4902833</v>
      </c>
      <c r="C206">
        <v>1364678.964120353</v>
      </c>
    </row>
    <row r="207" spans="1:3">
      <c r="A207">
        <v>205</v>
      </c>
      <c r="B207">
        <v>19143273.01175053</v>
      </c>
      <c r="C207">
        <v>1372210.032929529</v>
      </c>
    </row>
    <row r="208" spans="1:3">
      <c r="A208">
        <v>206</v>
      </c>
      <c r="B208">
        <v>19044091.27670572</v>
      </c>
      <c r="C208">
        <v>1383348.650634016</v>
      </c>
    </row>
    <row r="209" spans="1:3">
      <c r="A209">
        <v>207</v>
      </c>
      <c r="B209">
        <v>18960243.09625081</v>
      </c>
      <c r="C209">
        <v>1392687.332445224</v>
      </c>
    </row>
    <row r="210" spans="1:3">
      <c r="A210">
        <v>208</v>
      </c>
      <c r="B210">
        <v>18903284.38985509</v>
      </c>
      <c r="C210">
        <v>1399447.886657373</v>
      </c>
    </row>
    <row r="211" spans="1:3">
      <c r="A211">
        <v>209</v>
      </c>
      <c r="B211">
        <v>18841855.8528573</v>
      </c>
      <c r="C211">
        <v>1406196.26380105</v>
      </c>
    </row>
    <row r="212" spans="1:3">
      <c r="A212">
        <v>210</v>
      </c>
      <c r="B212">
        <v>18751876.16604175</v>
      </c>
      <c r="C212">
        <v>1417063.530007449</v>
      </c>
    </row>
    <row r="213" spans="1:3">
      <c r="A213">
        <v>211</v>
      </c>
      <c r="B213">
        <v>18655486.71974804</v>
      </c>
      <c r="C213">
        <v>1428872.210578504</v>
      </c>
    </row>
    <row r="214" spans="1:3">
      <c r="A214">
        <v>212</v>
      </c>
      <c r="B214">
        <v>18574868.68842651</v>
      </c>
      <c r="C214">
        <v>1438431.928211811</v>
      </c>
    </row>
    <row r="215" spans="1:3">
      <c r="A215">
        <v>213</v>
      </c>
      <c r="B215">
        <v>18529009.62235531</v>
      </c>
      <c r="C215">
        <v>1444344.87907933</v>
      </c>
    </row>
    <row r="216" spans="1:3">
      <c r="A216">
        <v>214</v>
      </c>
      <c r="B216">
        <v>18461391.53676427</v>
      </c>
      <c r="C216">
        <v>1452807.530512863</v>
      </c>
    </row>
    <row r="217" spans="1:3">
      <c r="A217">
        <v>215</v>
      </c>
      <c r="B217">
        <v>18404036.58171668</v>
      </c>
      <c r="C217">
        <v>1459734.489109761</v>
      </c>
    </row>
    <row r="218" spans="1:3">
      <c r="A218">
        <v>216</v>
      </c>
      <c r="B218">
        <v>18365961.82181757</v>
      </c>
      <c r="C218">
        <v>1465067.522509712</v>
      </c>
    </row>
    <row r="219" spans="1:3">
      <c r="A219">
        <v>217</v>
      </c>
      <c r="B219">
        <v>18349192.28741555</v>
      </c>
      <c r="C219">
        <v>1466790.387879039</v>
      </c>
    </row>
    <row r="220" spans="1:3">
      <c r="A220">
        <v>218</v>
      </c>
      <c r="B220">
        <v>18350201.02525151</v>
      </c>
      <c r="C220">
        <v>1466493.624511141</v>
      </c>
    </row>
    <row r="221" spans="1:3">
      <c r="A221">
        <v>219</v>
      </c>
      <c r="B221">
        <v>18341018.97602904</v>
      </c>
      <c r="C221">
        <v>1468001.682795031</v>
      </c>
    </row>
    <row r="222" spans="1:3">
      <c r="A222">
        <v>220</v>
      </c>
      <c r="B222">
        <v>18340985.78516626</v>
      </c>
      <c r="C222">
        <v>1467826.103660981</v>
      </c>
    </row>
    <row r="223" spans="1:3">
      <c r="A223">
        <v>221</v>
      </c>
      <c r="B223">
        <v>18303164.24504746</v>
      </c>
      <c r="C223">
        <v>1473201.622298605</v>
      </c>
    </row>
    <row r="224" spans="1:3">
      <c r="A224">
        <v>222</v>
      </c>
      <c r="B224">
        <v>18238005.20300569</v>
      </c>
      <c r="C224">
        <v>1482274.405566797</v>
      </c>
    </row>
    <row r="225" spans="1:3">
      <c r="A225">
        <v>223</v>
      </c>
      <c r="B225">
        <v>18168571.27781316</v>
      </c>
      <c r="C225">
        <v>1492736.61095038</v>
      </c>
    </row>
    <row r="226" spans="1:3">
      <c r="A226">
        <v>224</v>
      </c>
      <c r="B226">
        <v>18089482.78476681</v>
      </c>
      <c r="C226">
        <v>1503842.537195979</v>
      </c>
    </row>
    <row r="227" spans="1:3">
      <c r="A227">
        <v>225</v>
      </c>
      <c r="B227">
        <v>18017205.98131305</v>
      </c>
      <c r="C227">
        <v>1514312.412189233</v>
      </c>
    </row>
    <row r="228" spans="1:3">
      <c r="A228">
        <v>226</v>
      </c>
      <c r="B228">
        <v>17975724.85227947</v>
      </c>
      <c r="C228">
        <v>1520347.89268689</v>
      </c>
    </row>
    <row r="229" spans="1:3">
      <c r="A229">
        <v>227</v>
      </c>
      <c r="B229">
        <v>17929207.79758439</v>
      </c>
      <c r="C229">
        <v>1526972.672453802</v>
      </c>
    </row>
    <row r="230" spans="1:3">
      <c r="A230">
        <v>228</v>
      </c>
      <c r="B230">
        <v>17858810.41830542</v>
      </c>
      <c r="C230">
        <v>1537487.028241442</v>
      </c>
    </row>
    <row r="231" spans="1:3">
      <c r="A231">
        <v>229</v>
      </c>
      <c r="B231">
        <v>17799529.17705935</v>
      </c>
      <c r="C231">
        <v>1546791.44432101</v>
      </c>
    </row>
    <row r="232" spans="1:3">
      <c r="A232">
        <v>230</v>
      </c>
      <c r="B232">
        <v>17759862.81386026</v>
      </c>
      <c r="C232">
        <v>1552828.429661722</v>
      </c>
    </row>
    <row r="233" spans="1:3">
      <c r="A233">
        <v>231</v>
      </c>
      <c r="B233">
        <v>17717515.61104831</v>
      </c>
      <c r="C233">
        <v>1559981.450167685</v>
      </c>
    </row>
    <row r="234" spans="1:3">
      <c r="A234">
        <v>232</v>
      </c>
      <c r="B234">
        <v>17653539.37879644</v>
      </c>
      <c r="C234">
        <v>1570189.171621788</v>
      </c>
    </row>
    <row r="235" spans="1:3">
      <c r="A235">
        <v>233</v>
      </c>
      <c r="B235">
        <v>17582601.20453516</v>
      </c>
      <c r="C235">
        <v>1581858.548405623</v>
      </c>
    </row>
    <row r="236" spans="1:3">
      <c r="A236">
        <v>234</v>
      </c>
      <c r="B236">
        <v>17520463.87268804</v>
      </c>
      <c r="C236">
        <v>1592783.560554131</v>
      </c>
    </row>
    <row r="237" spans="1:3">
      <c r="A237">
        <v>235</v>
      </c>
      <c r="B237">
        <v>17483205.85947365</v>
      </c>
      <c r="C237">
        <v>1599097.040461355</v>
      </c>
    </row>
    <row r="238" spans="1:3">
      <c r="A238">
        <v>236</v>
      </c>
      <c r="B238">
        <v>17429419.86254268</v>
      </c>
      <c r="C238">
        <v>1608658.62149715</v>
      </c>
    </row>
    <row r="239" spans="1:3">
      <c r="A239">
        <v>237</v>
      </c>
      <c r="B239">
        <v>17382881.24931435</v>
      </c>
      <c r="C239">
        <v>1617411.938165828</v>
      </c>
    </row>
    <row r="240" spans="1:3">
      <c r="A240">
        <v>238</v>
      </c>
      <c r="B240">
        <v>17352093.6043509</v>
      </c>
      <c r="C240">
        <v>1622791.870056461</v>
      </c>
    </row>
    <row r="241" spans="1:3">
      <c r="A241">
        <v>239</v>
      </c>
      <c r="B241">
        <v>17337873.48343625</v>
      </c>
      <c r="C241">
        <v>1625816.589603084</v>
      </c>
    </row>
    <row r="242" spans="1:3">
      <c r="A242">
        <v>240</v>
      </c>
      <c r="B242">
        <v>17338321.31458195</v>
      </c>
      <c r="C242">
        <v>1625942.597722716</v>
      </c>
    </row>
    <row r="243" spans="1:3">
      <c r="A243">
        <v>241</v>
      </c>
      <c r="B243">
        <v>17322903.11532452</v>
      </c>
      <c r="C243">
        <v>1628170.625482565</v>
      </c>
    </row>
    <row r="244" spans="1:3">
      <c r="A244">
        <v>242</v>
      </c>
      <c r="B244">
        <v>17322954.40589717</v>
      </c>
      <c r="C244">
        <v>1628125.302752452</v>
      </c>
    </row>
    <row r="245" spans="1:3">
      <c r="A245">
        <v>243</v>
      </c>
      <c r="B245">
        <v>17294698.69137352</v>
      </c>
      <c r="C245">
        <v>1633204.451341429</v>
      </c>
    </row>
    <row r="246" spans="1:3">
      <c r="A246">
        <v>244</v>
      </c>
      <c r="B246">
        <v>17244580.95417614</v>
      </c>
      <c r="C246">
        <v>1642393.346299967</v>
      </c>
    </row>
    <row r="247" spans="1:3">
      <c r="A247">
        <v>245</v>
      </c>
      <c r="B247">
        <v>17191844.99637021</v>
      </c>
      <c r="C247">
        <v>1651620.960348557</v>
      </c>
    </row>
    <row r="248" spans="1:3">
      <c r="A248">
        <v>246</v>
      </c>
      <c r="B248">
        <v>17132963.2288793</v>
      </c>
      <c r="C248">
        <v>1663101.48151719</v>
      </c>
    </row>
    <row r="249" spans="1:3">
      <c r="A249">
        <v>247</v>
      </c>
      <c r="B249">
        <v>17079280.32615849</v>
      </c>
      <c r="C249">
        <v>1673691.544470611</v>
      </c>
    </row>
    <row r="250" spans="1:3">
      <c r="A250">
        <v>248</v>
      </c>
      <c r="B250">
        <v>17048582.78808298</v>
      </c>
      <c r="C250">
        <v>1679912.128322545</v>
      </c>
    </row>
    <row r="251" spans="1:3">
      <c r="A251">
        <v>249</v>
      </c>
      <c r="B251">
        <v>17014639.54875735</v>
      </c>
      <c r="C251">
        <v>1687092.511655306</v>
      </c>
    </row>
    <row r="252" spans="1:3">
      <c r="A252">
        <v>250</v>
      </c>
      <c r="B252">
        <v>16963395.85328576</v>
      </c>
      <c r="C252">
        <v>1697829.369871749</v>
      </c>
    </row>
    <row r="253" spans="1:3">
      <c r="A253">
        <v>251</v>
      </c>
      <c r="B253">
        <v>16920515.86308779</v>
      </c>
      <c r="C253">
        <v>1706707.392279863</v>
      </c>
    </row>
    <row r="254" spans="1:3">
      <c r="A254">
        <v>252</v>
      </c>
      <c r="B254">
        <v>16892339.08866554</v>
      </c>
      <c r="C254">
        <v>1712900.291465906</v>
      </c>
    </row>
    <row r="255" spans="1:3">
      <c r="A255">
        <v>253</v>
      </c>
      <c r="B255">
        <v>16862432.9796626</v>
      </c>
      <c r="C255">
        <v>1718929.825486769</v>
      </c>
    </row>
    <row r="256" spans="1:3">
      <c r="A256">
        <v>254</v>
      </c>
      <c r="B256">
        <v>16816239.32626073</v>
      </c>
      <c r="C256">
        <v>1729166.305186954</v>
      </c>
    </row>
    <row r="257" spans="1:3">
      <c r="A257">
        <v>255</v>
      </c>
      <c r="B257">
        <v>16763362.86913094</v>
      </c>
      <c r="C257">
        <v>1741017.925002725</v>
      </c>
    </row>
    <row r="258" spans="1:3">
      <c r="A258">
        <v>256</v>
      </c>
      <c r="B258">
        <v>16715352.88734403</v>
      </c>
      <c r="C258">
        <v>1751524.779863015</v>
      </c>
    </row>
    <row r="259" spans="1:3">
      <c r="A259">
        <v>257</v>
      </c>
      <c r="B259">
        <v>16685215.004397</v>
      </c>
      <c r="C259">
        <v>1758548.118586874</v>
      </c>
    </row>
    <row r="260" spans="1:3">
      <c r="A260">
        <v>258</v>
      </c>
      <c r="B260">
        <v>16642831.45941305</v>
      </c>
      <c r="C260">
        <v>1768281.031210455</v>
      </c>
    </row>
    <row r="261" spans="1:3">
      <c r="A261">
        <v>259</v>
      </c>
      <c r="B261">
        <v>16605761.81545241</v>
      </c>
      <c r="C261">
        <v>1776616.111728851</v>
      </c>
    </row>
    <row r="262" spans="1:3">
      <c r="A262">
        <v>260</v>
      </c>
      <c r="B262">
        <v>16580529.81242777</v>
      </c>
      <c r="C262">
        <v>1782764.313932982</v>
      </c>
    </row>
    <row r="263" spans="1:3">
      <c r="A263">
        <v>261</v>
      </c>
      <c r="B263">
        <v>16569004.90557936</v>
      </c>
      <c r="C263">
        <v>1785139.132123557</v>
      </c>
    </row>
    <row r="264" spans="1:3">
      <c r="A264">
        <v>262</v>
      </c>
      <c r="B264">
        <v>16569372.50626726</v>
      </c>
      <c r="C264">
        <v>1784946.44124608</v>
      </c>
    </row>
    <row r="265" spans="1:3">
      <c r="A265">
        <v>263</v>
      </c>
      <c r="B265">
        <v>16557126.13449134</v>
      </c>
      <c r="C265">
        <v>1788448.351881751</v>
      </c>
    </row>
    <row r="266" spans="1:3">
      <c r="A266">
        <v>264</v>
      </c>
      <c r="B266">
        <v>16557341.94858013</v>
      </c>
      <c r="C266">
        <v>1788483.802572885</v>
      </c>
    </row>
    <row r="267" spans="1:3">
      <c r="A267">
        <v>265</v>
      </c>
      <c r="B267">
        <v>16534625.36172067</v>
      </c>
      <c r="C267">
        <v>1794057.20336069</v>
      </c>
    </row>
    <row r="268" spans="1:3">
      <c r="A268">
        <v>266</v>
      </c>
      <c r="B268">
        <v>16496002.62463005</v>
      </c>
      <c r="C268">
        <v>1803749.381993525</v>
      </c>
    </row>
    <row r="269" spans="1:3">
      <c r="A269">
        <v>267</v>
      </c>
      <c r="B269">
        <v>16455817.48381458</v>
      </c>
      <c r="C269">
        <v>1814590.181855776</v>
      </c>
    </row>
    <row r="270" spans="1:3">
      <c r="A270">
        <v>268</v>
      </c>
      <c r="B270">
        <v>16411300.84422267</v>
      </c>
      <c r="C270">
        <v>1825913.317365482</v>
      </c>
    </row>
    <row r="271" spans="1:3">
      <c r="A271">
        <v>269</v>
      </c>
      <c r="B271">
        <v>16370627.39147583</v>
      </c>
      <c r="C271">
        <v>1836537.73486861</v>
      </c>
    </row>
    <row r="272" spans="1:3">
      <c r="A272">
        <v>270</v>
      </c>
      <c r="B272">
        <v>16347296.70903668</v>
      </c>
      <c r="C272">
        <v>1842649.21503701</v>
      </c>
    </row>
    <row r="273" spans="1:3">
      <c r="A273">
        <v>271</v>
      </c>
      <c r="B273">
        <v>16321859.03869802</v>
      </c>
      <c r="C273">
        <v>1849172.743374679</v>
      </c>
    </row>
    <row r="274" spans="1:3">
      <c r="A274">
        <v>272</v>
      </c>
      <c r="B274">
        <v>16283658.13712374</v>
      </c>
      <c r="C274">
        <v>1859370.994191207</v>
      </c>
    </row>
    <row r="275" spans="1:3">
      <c r="A275">
        <v>273</v>
      </c>
      <c r="B275">
        <v>16251902.50705828</v>
      </c>
      <c r="C275">
        <v>1868248.628680794</v>
      </c>
    </row>
    <row r="276" spans="1:3">
      <c r="A276">
        <v>274</v>
      </c>
      <c r="B276">
        <v>16231312.76128946</v>
      </c>
      <c r="C276">
        <v>1873799.760052217</v>
      </c>
    </row>
    <row r="277" spans="1:3">
      <c r="A277">
        <v>275</v>
      </c>
      <c r="B277">
        <v>16209746.04656697</v>
      </c>
      <c r="C277">
        <v>1880287.076032566</v>
      </c>
    </row>
    <row r="278" spans="1:3">
      <c r="A278">
        <v>276</v>
      </c>
      <c r="B278">
        <v>16175852.18841445</v>
      </c>
      <c r="C278">
        <v>1889818.30497556</v>
      </c>
    </row>
    <row r="279" spans="1:3">
      <c r="A279">
        <v>277</v>
      </c>
      <c r="B279">
        <v>16136060.36149921</v>
      </c>
      <c r="C279">
        <v>1901307.242196424</v>
      </c>
    </row>
    <row r="280" spans="1:3">
      <c r="A280">
        <v>278</v>
      </c>
      <c r="B280">
        <v>16099053.45242232</v>
      </c>
      <c r="C280">
        <v>1912649.886898946</v>
      </c>
    </row>
    <row r="281" spans="1:3">
      <c r="A281">
        <v>279</v>
      </c>
      <c r="B281">
        <v>16075025.42295914</v>
      </c>
      <c r="C281">
        <v>1919820.421300988</v>
      </c>
    </row>
    <row r="282" spans="1:3">
      <c r="A282">
        <v>280</v>
      </c>
      <c r="B282">
        <v>16041767.51578082</v>
      </c>
      <c r="C282">
        <v>1930154.262372624</v>
      </c>
    </row>
    <row r="283" spans="1:3">
      <c r="A283">
        <v>281</v>
      </c>
      <c r="B283">
        <v>16012307.85477542</v>
      </c>
      <c r="C283">
        <v>1939757.493123366</v>
      </c>
    </row>
    <row r="284" spans="1:3">
      <c r="A284">
        <v>282</v>
      </c>
      <c r="B284">
        <v>15992219.8575</v>
      </c>
      <c r="C284">
        <v>1946068.747090234</v>
      </c>
    </row>
    <row r="285" spans="1:3">
      <c r="A285">
        <v>283</v>
      </c>
      <c r="B285">
        <v>15982917.9288328</v>
      </c>
      <c r="C285">
        <v>1949421.129604193</v>
      </c>
    </row>
    <row r="286" spans="1:3">
      <c r="A286">
        <v>284</v>
      </c>
      <c r="B286">
        <v>15983134.26832426</v>
      </c>
      <c r="C286">
        <v>1949506.402302451</v>
      </c>
    </row>
    <row r="287" spans="1:3">
      <c r="A287">
        <v>285</v>
      </c>
      <c r="B287">
        <v>15973233.78810057</v>
      </c>
      <c r="C287">
        <v>1952044.811294611</v>
      </c>
    </row>
    <row r="288" spans="1:3">
      <c r="A288">
        <v>286</v>
      </c>
      <c r="B288">
        <v>15973569.74496987</v>
      </c>
      <c r="C288">
        <v>1951950.793590502</v>
      </c>
    </row>
    <row r="289" spans="1:3">
      <c r="A289">
        <v>287</v>
      </c>
      <c r="B289">
        <v>15955592.49419145</v>
      </c>
      <c r="C289">
        <v>1957647.063280607</v>
      </c>
    </row>
    <row r="290" spans="1:3">
      <c r="A290">
        <v>288</v>
      </c>
      <c r="B290">
        <v>15925895.02831003</v>
      </c>
      <c r="C290">
        <v>1967243.999696138</v>
      </c>
    </row>
    <row r="291" spans="1:3">
      <c r="A291">
        <v>289</v>
      </c>
      <c r="B291">
        <v>15895056.8802173</v>
      </c>
      <c r="C291">
        <v>1976778.591856788</v>
      </c>
    </row>
    <row r="292" spans="1:3">
      <c r="A292">
        <v>290</v>
      </c>
      <c r="B292">
        <v>15861048.54022454</v>
      </c>
      <c r="C292">
        <v>1988359.478657953</v>
      </c>
    </row>
    <row r="293" spans="1:3">
      <c r="A293">
        <v>291</v>
      </c>
      <c r="B293">
        <v>15829809.15416097</v>
      </c>
      <c r="C293">
        <v>1999115.142692419</v>
      </c>
    </row>
    <row r="294" spans="1:3">
      <c r="A294">
        <v>292</v>
      </c>
      <c r="B294">
        <v>15811768.16526143</v>
      </c>
      <c r="C294">
        <v>2005484.493134809</v>
      </c>
    </row>
    <row r="295" spans="1:3">
      <c r="A295">
        <v>293</v>
      </c>
      <c r="B295">
        <v>15792357.23573535</v>
      </c>
      <c r="C295">
        <v>2012624.03887051</v>
      </c>
    </row>
    <row r="296" spans="1:3">
      <c r="A296">
        <v>294</v>
      </c>
      <c r="B296">
        <v>15763430.76478039</v>
      </c>
      <c r="C296">
        <v>2023174.268918317</v>
      </c>
    </row>
    <row r="297" spans="1:3">
      <c r="A297">
        <v>295</v>
      </c>
      <c r="B297">
        <v>15739479.98490573</v>
      </c>
      <c r="C297">
        <v>2031788.678002314</v>
      </c>
    </row>
    <row r="298" spans="1:3">
      <c r="A298">
        <v>296</v>
      </c>
      <c r="B298">
        <v>15724171.77652936</v>
      </c>
      <c r="C298">
        <v>2037637.5485081</v>
      </c>
    </row>
    <row r="299" spans="1:3">
      <c r="A299">
        <v>297</v>
      </c>
      <c r="B299">
        <v>15708240.85382234</v>
      </c>
      <c r="C299">
        <v>2043163.381436913</v>
      </c>
    </row>
    <row r="300" spans="1:3">
      <c r="A300">
        <v>298</v>
      </c>
      <c r="B300">
        <v>15683062.31252528</v>
      </c>
      <c r="C300">
        <v>2052821.383236066</v>
      </c>
    </row>
    <row r="301" spans="1:3">
      <c r="A301">
        <v>299</v>
      </c>
      <c r="B301">
        <v>15652905.24483684</v>
      </c>
      <c r="C301">
        <v>2064498.395560124</v>
      </c>
    </row>
    <row r="302" spans="1:3">
      <c r="A302">
        <v>300</v>
      </c>
      <c r="B302">
        <v>15624318.51632512</v>
      </c>
      <c r="C302">
        <v>2075313.869312479</v>
      </c>
    </row>
    <row r="303" spans="1:3">
      <c r="A303">
        <v>301</v>
      </c>
      <c r="B303">
        <v>15605331.07808683</v>
      </c>
      <c r="C303">
        <v>2082906.512770893</v>
      </c>
    </row>
    <row r="304" spans="1:3">
      <c r="A304">
        <v>302</v>
      </c>
      <c r="B304">
        <v>15579363.60294576</v>
      </c>
      <c r="C304">
        <v>2093183.614171637</v>
      </c>
    </row>
    <row r="305" spans="1:3">
      <c r="A305">
        <v>303</v>
      </c>
      <c r="B305">
        <v>15556164.32443167</v>
      </c>
      <c r="C305">
        <v>2102213.970636327</v>
      </c>
    </row>
    <row r="306" spans="1:3">
      <c r="A306">
        <v>304</v>
      </c>
      <c r="B306">
        <v>15540149.09619067</v>
      </c>
      <c r="C306">
        <v>2108819.022844288</v>
      </c>
    </row>
    <row r="307" spans="1:3">
      <c r="A307">
        <v>305</v>
      </c>
      <c r="B307">
        <v>15532753.70484852</v>
      </c>
      <c r="C307">
        <v>2111504.958066388</v>
      </c>
    </row>
    <row r="308" spans="1:3">
      <c r="A308">
        <v>306</v>
      </c>
      <c r="B308">
        <v>15532938.41523824</v>
      </c>
      <c r="C308">
        <v>2111361.887878816</v>
      </c>
    </row>
    <row r="309" spans="1:3">
      <c r="A309">
        <v>307</v>
      </c>
      <c r="B309">
        <v>15525201.64902609</v>
      </c>
      <c r="C309">
        <v>2115151.6544642</v>
      </c>
    </row>
    <row r="310" spans="1:3">
      <c r="A310">
        <v>308</v>
      </c>
      <c r="B310">
        <v>15525354.09630052</v>
      </c>
      <c r="C310">
        <v>2115137.702540901</v>
      </c>
    </row>
    <row r="311" spans="1:3">
      <c r="A311">
        <v>309</v>
      </c>
      <c r="B311">
        <v>15511466.94751129</v>
      </c>
      <c r="C311">
        <v>2120987.488912436</v>
      </c>
    </row>
    <row r="312" spans="1:3">
      <c r="A312">
        <v>310</v>
      </c>
      <c r="B312">
        <v>15488675.65136285</v>
      </c>
      <c r="C312">
        <v>2130770.846972526</v>
      </c>
    </row>
    <row r="313" spans="1:3">
      <c r="A313">
        <v>311</v>
      </c>
      <c r="B313">
        <v>15465136.35060819</v>
      </c>
      <c r="C313">
        <v>2141643.619086753</v>
      </c>
    </row>
    <row r="314" spans="1:3">
      <c r="A314">
        <v>312</v>
      </c>
      <c r="B314">
        <v>15439076.89466472</v>
      </c>
      <c r="C314">
        <v>2153020.523566694</v>
      </c>
    </row>
    <row r="315" spans="1:3">
      <c r="A315">
        <v>313</v>
      </c>
      <c r="B315">
        <v>15414982.40685175</v>
      </c>
      <c r="C315">
        <v>2163803.904952587</v>
      </c>
    </row>
    <row r="316" spans="1:3">
      <c r="A316">
        <v>314</v>
      </c>
      <c r="B316">
        <v>15401978.87373254</v>
      </c>
      <c r="C316">
        <v>2169115.671304284</v>
      </c>
    </row>
    <row r="317" spans="1:3">
      <c r="A317">
        <v>315</v>
      </c>
      <c r="B317">
        <v>15388130.52815925</v>
      </c>
      <c r="C317">
        <v>2175382.924682684</v>
      </c>
    </row>
    <row r="318" spans="1:3">
      <c r="A318">
        <v>316</v>
      </c>
      <c r="B318">
        <v>15373407.42452866</v>
      </c>
      <c r="C318">
        <v>2181902.834695303</v>
      </c>
    </row>
    <row r="319" spans="1:3">
      <c r="A319">
        <v>317</v>
      </c>
      <c r="B319">
        <v>15351573.07754631</v>
      </c>
      <c r="C319">
        <v>2191935.932645348</v>
      </c>
    </row>
    <row r="320" spans="1:3">
      <c r="A320">
        <v>318</v>
      </c>
      <c r="B320">
        <v>15333709.90652127</v>
      </c>
      <c r="C320">
        <v>2200531.446716878</v>
      </c>
    </row>
    <row r="321" spans="1:3">
      <c r="A321">
        <v>319</v>
      </c>
      <c r="B321">
        <v>15322486.95416566</v>
      </c>
      <c r="C321">
        <v>2205709.983922709</v>
      </c>
    </row>
    <row r="322" spans="1:3">
      <c r="A322">
        <v>320</v>
      </c>
      <c r="B322">
        <v>15310995.82995513</v>
      </c>
      <c r="C322">
        <v>2211690.539955525</v>
      </c>
    </row>
    <row r="323" spans="1:3">
      <c r="A323">
        <v>321</v>
      </c>
      <c r="B323">
        <v>15292557.59582454</v>
      </c>
      <c r="C323">
        <v>2220551.032581497</v>
      </c>
    </row>
    <row r="324" spans="1:3">
      <c r="A324">
        <v>322</v>
      </c>
      <c r="B324">
        <v>15269976.92566081</v>
      </c>
      <c r="C324">
        <v>2231674.924672447</v>
      </c>
    </row>
    <row r="325" spans="1:3">
      <c r="A325">
        <v>323</v>
      </c>
      <c r="B325">
        <v>15248360.04905812</v>
      </c>
      <c r="C325">
        <v>2242993.625310859</v>
      </c>
    </row>
    <row r="326" spans="1:3">
      <c r="A326">
        <v>324</v>
      </c>
      <c r="B326">
        <v>15233953.00728646</v>
      </c>
      <c r="C326">
        <v>2250350.158221451</v>
      </c>
    </row>
    <row r="327" spans="1:3">
      <c r="A327">
        <v>325</v>
      </c>
      <c r="B327">
        <v>15214185.63363885</v>
      </c>
      <c r="C327">
        <v>2260847.565515272</v>
      </c>
    </row>
    <row r="328" spans="1:3">
      <c r="A328">
        <v>326</v>
      </c>
      <c r="B328">
        <v>15196457.10455926</v>
      </c>
      <c r="C328">
        <v>2270723.505103702</v>
      </c>
    </row>
    <row r="329" spans="1:3">
      <c r="A329">
        <v>327</v>
      </c>
      <c r="B329">
        <v>15184275.83627414</v>
      </c>
      <c r="C329">
        <v>2277335.318689909</v>
      </c>
    </row>
    <row r="330" spans="1:3">
      <c r="A330">
        <v>328</v>
      </c>
      <c r="B330">
        <v>15178691.74560922</v>
      </c>
      <c r="C330">
        <v>2280766.255851064</v>
      </c>
    </row>
    <row r="331" spans="1:3">
      <c r="A331">
        <v>329</v>
      </c>
      <c r="B331">
        <v>15178824.98852132</v>
      </c>
      <c r="C331">
        <v>2280816.710344377</v>
      </c>
    </row>
    <row r="332" spans="1:3">
      <c r="A332">
        <v>330</v>
      </c>
      <c r="B332">
        <v>15172941.10120596</v>
      </c>
      <c r="C332">
        <v>2283391.089148907</v>
      </c>
    </row>
    <row r="333" spans="1:3">
      <c r="A333">
        <v>331</v>
      </c>
      <c r="B333">
        <v>15173103.20292585</v>
      </c>
      <c r="C333">
        <v>2283337.285330874</v>
      </c>
    </row>
    <row r="334" spans="1:3">
      <c r="A334">
        <v>332</v>
      </c>
      <c r="B334">
        <v>15162697.1356887</v>
      </c>
      <c r="C334">
        <v>2288990.908519513</v>
      </c>
    </row>
    <row r="335" spans="1:3">
      <c r="A335">
        <v>333</v>
      </c>
      <c r="B335">
        <v>15145611.11843478</v>
      </c>
      <c r="C335">
        <v>2298466.047367526</v>
      </c>
    </row>
    <row r="336" spans="1:3">
      <c r="A336">
        <v>334</v>
      </c>
      <c r="B336">
        <v>15124350.87850465</v>
      </c>
      <c r="C336">
        <v>2310184.252334325</v>
      </c>
    </row>
    <row r="337" spans="1:3">
      <c r="A337">
        <v>335</v>
      </c>
      <c r="B337">
        <v>15105193.36800373</v>
      </c>
      <c r="C337">
        <v>2321266.088642649</v>
      </c>
    </row>
    <row r="338" spans="1:3">
      <c r="A338">
        <v>336</v>
      </c>
      <c r="B338">
        <v>15089102.99238561</v>
      </c>
      <c r="C338">
        <v>2330358.063334645</v>
      </c>
    </row>
    <row r="339" spans="1:3">
      <c r="A339">
        <v>337</v>
      </c>
      <c r="B339">
        <v>15078616.33804596</v>
      </c>
      <c r="C339">
        <v>2337221.140625915</v>
      </c>
    </row>
    <row r="340" spans="1:3">
      <c r="A340">
        <v>338</v>
      </c>
      <c r="B340">
        <v>15067517.17867517</v>
      </c>
      <c r="C340">
        <v>2343974.368194467</v>
      </c>
    </row>
    <row r="341" spans="1:3">
      <c r="A341">
        <v>339</v>
      </c>
      <c r="B341">
        <v>15055897.69189234</v>
      </c>
      <c r="C341">
        <v>2351340.179630632</v>
      </c>
    </row>
    <row r="342" spans="1:3">
      <c r="A342">
        <v>340</v>
      </c>
      <c r="B342">
        <v>15039062.51472036</v>
      </c>
      <c r="C342">
        <v>2361942.830185878</v>
      </c>
    </row>
    <row r="343" spans="1:3">
      <c r="A343">
        <v>341</v>
      </c>
      <c r="B343">
        <v>15025324.81611961</v>
      </c>
      <c r="C343">
        <v>2370468.24109955</v>
      </c>
    </row>
    <row r="344" spans="1:3">
      <c r="A344">
        <v>342</v>
      </c>
      <c r="B344">
        <v>15016793.80796045</v>
      </c>
      <c r="C344">
        <v>2376111.845736526</v>
      </c>
    </row>
    <row r="345" spans="1:3">
      <c r="A345">
        <v>343</v>
      </c>
      <c r="B345">
        <v>15008124.26706998</v>
      </c>
      <c r="C345">
        <v>2381252.298400203</v>
      </c>
    </row>
    <row r="346" spans="1:3">
      <c r="A346">
        <v>344</v>
      </c>
      <c r="B346">
        <v>14994355.56650441</v>
      </c>
      <c r="C346">
        <v>2390382.068263931</v>
      </c>
    </row>
    <row r="347" spans="1:3">
      <c r="A347">
        <v>345</v>
      </c>
      <c r="B347">
        <v>14977412.99976127</v>
      </c>
      <c r="C347">
        <v>2401714.589787404</v>
      </c>
    </row>
    <row r="348" spans="1:3">
      <c r="A348">
        <v>346</v>
      </c>
      <c r="B348">
        <v>14961141.38488077</v>
      </c>
      <c r="C348">
        <v>2412294.812392799</v>
      </c>
    </row>
    <row r="349" spans="1:3">
      <c r="A349">
        <v>347</v>
      </c>
      <c r="B349">
        <v>14950444.61716534</v>
      </c>
      <c r="C349">
        <v>2419661.495507747</v>
      </c>
    </row>
    <row r="350" spans="1:3">
      <c r="A350">
        <v>348</v>
      </c>
      <c r="B350">
        <v>14935675.9639853</v>
      </c>
      <c r="C350">
        <v>2429708.853645647</v>
      </c>
    </row>
    <row r="351" spans="1:3">
      <c r="A351">
        <v>349</v>
      </c>
      <c r="B351">
        <v>14922475.89137506</v>
      </c>
      <c r="C351">
        <v>2438505.912477821</v>
      </c>
    </row>
    <row r="352" spans="1:3">
      <c r="A352">
        <v>350</v>
      </c>
      <c r="B352">
        <v>14913539.28576081</v>
      </c>
      <c r="C352">
        <v>2444791.498854958</v>
      </c>
    </row>
    <row r="353" spans="1:3">
      <c r="A353">
        <v>351</v>
      </c>
      <c r="B353">
        <v>14909501.679795</v>
      </c>
      <c r="C353">
        <v>2447273.249076378</v>
      </c>
    </row>
    <row r="354" spans="1:3">
      <c r="A354">
        <v>352</v>
      </c>
      <c r="B354">
        <v>14909605.81328695</v>
      </c>
      <c r="C354">
        <v>2447161.692875367</v>
      </c>
    </row>
    <row r="355" spans="1:3">
      <c r="A355">
        <v>353</v>
      </c>
      <c r="B355">
        <v>14905442.16349149</v>
      </c>
      <c r="C355">
        <v>2450737.811938922</v>
      </c>
    </row>
    <row r="356" spans="1:3">
      <c r="A356">
        <v>354</v>
      </c>
      <c r="B356">
        <v>14905541.26811529</v>
      </c>
      <c r="C356">
        <v>2450701.767728108</v>
      </c>
    </row>
    <row r="357" spans="1:3">
      <c r="A357">
        <v>355</v>
      </c>
      <c r="B357">
        <v>14898146.30836596</v>
      </c>
      <c r="C357">
        <v>2456047.733141134</v>
      </c>
    </row>
    <row r="358" spans="1:3">
      <c r="A358">
        <v>356</v>
      </c>
      <c r="B358">
        <v>14881974.92197772</v>
      </c>
      <c r="C358">
        <v>2468132.886621372</v>
      </c>
    </row>
    <row r="359" spans="1:3">
      <c r="A359">
        <v>357</v>
      </c>
      <c r="B359">
        <v>14866935.15361091</v>
      </c>
      <c r="C359">
        <v>2479415.227177124</v>
      </c>
    </row>
    <row r="360" spans="1:3">
      <c r="A360">
        <v>358</v>
      </c>
      <c r="B360">
        <v>14853936.15503469</v>
      </c>
      <c r="C360">
        <v>2489700.926964386</v>
      </c>
    </row>
    <row r="361" spans="1:3">
      <c r="A361">
        <v>359</v>
      </c>
      <c r="B361">
        <v>14845085.15111485</v>
      </c>
      <c r="C361">
        <v>2495906.228491738</v>
      </c>
    </row>
    <row r="362" spans="1:3">
      <c r="A362">
        <v>360</v>
      </c>
      <c r="B362">
        <v>14835860.03198194</v>
      </c>
      <c r="C362">
        <v>2503044.811534321</v>
      </c>
    </row>
    <row r="363" spans="1:3">
      <c r="A363">
        <v>361</v>
      </c>
      <c r="B363">
        <v>14826287.04197724</v>
      </c>
      <c r="C363">
        <v>2510321.790937518</v>
      </c>
    </row>
    <row r="364" spans="1:3">
      <c r="A364">
        <v>362</v>
      </c>
      <c r="B364">
        <v>14812881.46951667</v>
      </c>
      <c r="C364">
        <v>2520872.34869813</v>
      </c>
    </row>
    <row r="365" spans="1:3">
      <c r="A365">
        <v>363</v>
      </c>
      <c r="B365">
        <v>14801806.24432573</v>
      </c>
      <c r="C365">
        <v>2529988.657055944</v>
      </c>
    </row>
    <row r="366" spans="1:3">
      <c r="A366">
        <v>364</v>
      </c>
      <c r="B366">
        <v>14794840.53148463</v>
      </c>
      <c r="C366">
        <v>2535496.880071484</v>
      </c>
    </row>
    <row r="367" spans="1:3">
      <c r="A367">
        <v>365</v>
      </c>
      <c r="B367">
        <v>14787904.18919555</v>
      </c>
      <c r="C367">
        <v>2541695.42235276</v>
      </c>
    </row>
    <row r="368" spans="1:3">
      <c r="A368">
        <v>366</v>
      </c>
      <c r="B368">
        <v>14777124.90236899</v>
      </c>
      <c r="C368">
        <v>2550567.09134867</v>
      </c>
    </row>
    <row r="369" spans="1:3">
      <c r="A369">
        <v>367</v>
      </c>
      <c r="B369">
        <v>14764092.74283697</v>
      </c>
      <c r="C369">
        <v>2561560.731341759</v>
      </c>
    </row>
    <row r="370" spans="1:3">
      <c r="A370">
        <v>368</v>
      </c>
      <c r="B370">
        <v>14751724.3258613</v>
      </c>
      <c r="C370">
        <v>2572709.738004358</v>
      </c>
    </row>
    <row r="371" spans="1:3">
      <c r="A371">
        <v>369</v>
      </c>
      <c r="B371">
        <v>14743744.50464965</v>
      </c>
      <c r="C371">
        <v>2579698.142591513</v>
      </c>
    </row>
    <row r="372" spans="1:3">
      <c r="A372">
        <v>370</v>
      </c>
      <c r="B372">
        <v>14732779.81016098</v>
      </c>
      <c r="C372">
        <v>2589725.999712093</v>
      </c>
    </row>
    <row r="373" spans="1:3">
      <c r="A373">
        <v>371</v>
      </c>
      <c r="B373">
        <v>14723198.97479659</v>
      </c>
      <c r="C373">
        <v>2598992.093494359</v>
      </c>
    </row>
    <row r="374" spans="1:3">
      <c r="A374">
        <v>372</v>
      </c>
      <c r="B374">
        <v>14716945.95538975</v>
      </c>
      <c r="C374">
        <v>2604870.149783082</v>
      </c>
    </row>
    <row r="375" spans="1:3">
      <c r="A375">
        <v>373</v>
      </c>
      <c r="B375">
        <v>14714214.7074843</v>
      </c>
      <c r="C375">
        <v>2607845.561121785</v>
      </c>
    </row>
    <row r="376" spans="1:3">
      <c r="A376">
        <v>374</v>
      </c>
      <c r="B376">
        <v>14714297.82434646</v>
      </c>
      <c r="C376">
        <v>2607866.141944817</v>
      </c>
    </row>
    <row r="377" spans="1:3">
      <c r="A377">
        <v>375</v>
      </c>
      <c r="B377">
        <v>14711425.20224334</v>
      </c>
      <c r="C377">
        <v>2609879.589435828</v>
      </c>
    </row>
    <row r="378" spans="1:3">
      <c r="A378">
        <v>376</v>
      </c>
      <c r="B378">
        <v>14711516.89674023</v>
      </c>
      <c r="C378">
        <v>2609841.510134784</v>
      </c>
    </row>
    <row r="379" spans="1:3">
      <c r="A379">
        <v>377</v>
      </c>
      <c r="B379">
        <v>14706490.19648635</v>
      </c>
      <c r="C379">
        <v>2614515.272564786</v>
      </c>
    </row>
    <row r="380" spans="1:3">
      <c r="A380">
        <v>378</v>
      </c>
      <c r="B380">
        <v>14694497.32805052</v>
      </c>
      <c r="C380">
        <v>2625759.55516175</v>
      </c>
    </row>
    <row r="381" spans="1:3">
      <c r="A381">
        <v>379</v>
      </c>
      <c r="B381">
        <v>14683105.04184038</v>
      </c>
      <c r="C381">
        <v>2636846.146866343</v>
      </c>
    </row>
    <row r="382" spans="1:3">
      <c r="A382">
        <v>380</v>
      </c>
      <c r="B382">
        <v>14673037.65986219</v>
      </c>
      <c r="C382">
        <v>2646429.289694134</v>
      </c>
    </row>
    <row r="383" spans="1:3">
      <c r="A383">
        <v>381</v>
      </c>
      <c r="B383">
        <v>14666176.55805995</v>
      </c>
      <c r="C383">
        <v>2654004.71842611</v>
      </c>
    </row>
    <row r="384" spans="1:3">
      <c r="A384">
        <v>382</v>
      </c>
      <c r="B384">
        <v>14659032.44888738</v>
      </c>
      <c r="C384">
        <v>2661360.743642014</v>
      </c>
    </row>
    <row r="385" spans="1:3">
      <c r="A385">
        <v>383</v>
      </c>
      <c r="B385">
        <v>14651685.04710208</v>
      </c>
      <c r="C385">
        <v>2669261.874288345</v>
      </c>
    </row>
    <row r="386" spans="1:3">
      <c r="A386">
        <v>384</v>
      </c>
      <c r="B386">
        <v>14641422.60937512</v>
      </c>
      <c r="C386">
        <v>2680275.1293473</v>
      </c>
    </row>
    <row r="387" spans="1:3">
      <c r="A387">
        <v>385</v>
      </c>
      <c r="B387">
        <v>14632880.63184398</v>
      </c>
      <c r="C387">
        <v>2689345.624475242</v>
      </c>
    </row>
    <row r="388" spans="1:3">
      <c r="A388">
        <v>386</v>
      </c>
      <c r="B388">
        <v>14627536.49115125</v>
      </c>
      <c r="C388">
        <v>2695406.527998286</v>
      </c>
    </row>
    <row r="389" spans="1:3">
      <c r="A389">
        <v>387</v>
      </c>
      <c r="B389">
        <v>14622241.99508209</v>
      </c>
      <c r="C389">
        <v>2700783.226575266</v>
      </c>
    </row>
    <row r="390" spans="1:3">
      <c r="A390">
        <v>388</v>
      </c>
      <c r="B390">
        <v>14614145.60587428</v>
      </c>
      <c r="C390">
        <v>2710032.959238571</v>
      </c>
    </row>
    <row r="391" spans="1:3">
      <c r="A391">
        <v>389</v>
      </c>
      <c r="B391">
        <v>14604376.99884651</v>
      </c>
      <c r="C391">
        <v>2721322.16414674</v>
      </c>
    </row>
    <row r="392" spans="1:3">
      <c r="A392">
        <v>390</v>
      </c>
      <c r="B392">
        <v>14595102.24238391</v>
      </c>
      <c r="C392">
        <v>2731702.157398345</v>
      </c>
    </row>
    <row r="393" spans="1:3">
      <c r="A393">
        <v>391</v>
      </c>
      <c r="B393">
        <v>14589224.59205323</v>
      </c>
      <c r="C393">
        <v>2738717.870144338</v>
      </c>
    </row>
    <row r="394" spans="1:3">
      <c r="A394">
        <v>392</v>
      </c>
      <c r="B394">
        <v>14581141.59669818</v>
      </c>
      <c r="C394">
        <v>2748210.749628417</v>
      </c>
    </row>
    <row r="395" spans="1:3">
      <c r="A395">
        <v>393</v>
      </c>
      <c r="B395">
        <v>14574147.96327521</v>
      </c>
      <c r="C395">
        <v>2756167.745663183</v>
      </c>
    </row>
    <row r="396" spans="1:3">
      <c r="A396">
        <v>394</v>
      </c>
      <c r="B396">
        <v>14569698.54229075</v>
      </c>
      <c r="C396">
        <v>2761545.216288062</v>
      </c>
    </row>
    <row r="397" spans="1:3">
      <c r="A397">
        <v>395</v>
      </c>
      <c r="B397">
        <v>14567774.23082209</v>
      </c>
      <c r="C397">
        <v>2763477.498089643</v>
      </c>
    </row>
    <row r="398" spans="1:3">
      <c r="A398">
        <v>396</v>
      </c>
      <c r="B398">
        <v>14567838.78400773</v>
      </c>
      <c r="C398">
        <v>2763395.635435048</v>
      </c>
    </row>
    <row r="399" spans="1:3">
      <c r="A399">
        <v>397</v>
      </c>
      <c r="B399">
        <v>14565883.44456945</v>
      </c>
      <c r="C399">
        <v>2766460.732788042</v>
      </c>
    </row>
    <row r="400" spans="1:3">
      <c r="A400">
        <v>398</v>
      </c>
      <c r="B400">
        <v>14565948.12252282</v>
      </c>
      <c r="C400">
        <v>2766411.683049798</v>
      </c>
    </row>
    <row r="401" spans="1:3">
      <c r="A401">
        <v>399</v>
      </c>
      <c r="B401">
        <v>14562488.67889444</v>
      </c>
      <c r="C401">
        <v>2770734.307855806</v>
      </c>
    </row>
    <row r="402" spans="1:3">
      <c r="A402">
        <v>400</v>
      </c>
      <c r="B402">
        <v>14562404.30889257</v>
      </c>
      <c r="C402">
        <v>2770995.694168549</v>
      </c>
    </row>
    <row r="403" spans="1:3">
      <c r="A403">
        <v>401</v>
      </c>
      <c r="B403">
        <v>14552838.24797355</v>
      </c>
      <c r="C403">
        <v>2783346.071637034</v>
      </c>
    </row>
    <row r="404" spans="1:3">
      <c r="A404">
        <v>402</v>
      </c>
      <c r="B404">
        <v>14545067.01133703</v>
      </c>
      <c r="C404">
        <v>2793949.1622751</v>
      </c>
    </row>
    <row r="405" spans="1:3">
      <c r="A405">
        <v>403</v>
      </c>
      <c r="B405">
        <v>14539601.5676346</v>
      </c>
      <c r="C405">
        <v>2800523.485890882</v>
      </c>
    </row>
    <row r="406" spans="1:3">
      <c r="A406">
        <v>404</v>
      </c>
      <c r="B406">
        <v>14533976.5472951</v>
      </c>
      <c r="C406">
        <v>2808042.505672365</v>
      </c>
    </row>
    <row r="407" spans="1:3">
      <c r="A407">
        <v>405</v>
      </c>
      <c r="B407">
        <v>14528210.97354423</v>
      </c>
      <c r="C407">
        <v>2815612.940363527</v>
      </c>
    </row>
    <row r="408" spans="1:3">
      <c r="A408">
        <v>406</v>
      </c>
      <c r="B408">
        <v>14520257.85363912</v>
      </c>
      <c r="C408">
        <v>2826448.662132543</v>
      </c>
    </row>
    <row r="409" spans="1:3">
      <c r="A409">
        <v>407</v>
      </c>
      <c r="B409">
        <v>14513542.72729204</v>
      </c>
      <c r="C409">
        <v>2836048.802912638</v>
      </c>
    </row>
    <row r="410" spans="1:3">
      <c r="A410">
        <v>408</v>
      </c>
      <c r="B410">
        <v>14509278.85386707</v>
      </c>
      <c r="C410">
        <v>2841910.355041202</v>
      </c>
    </row>
    <row r="411" spans="1:3">
      <c r="A411">
        <v>409</v>
      </c>
      <c r="B411">
        <v>14505152.83618326</v>
      </c>
      <c r="C411">
        <v>2848379.303512316</v>
      </c>
    </row>
    <row r="412" spans="1:3">
      <c r="A412">
        <v>410</v>
      </c>
      <c r="B412">
        <v>14498939.88861536</v>
      </c>
      <c r="C412">
        <v>2857303.896691129</v>
      </c>
    </row>
    <row r="413" spans="1:3">
      <c r="A413">
        <v>411</v>
      </c>
      <c r="B413">
        <v>14491543.48394454</v>
      </c>
      <c r="C413">
        <v>2868218.270038543</v>
      </c>
    </row>
    <row r="414" spans="1:3">
      <c r="A414">
        <v>412</v>
      </c>
      <c r="B414">
        <v>14484618.9162569</v>
      </c>
      <c r="C414">
        <v>2879258.505322301</v>
      </c>
    </row>
    <row r="415" spans="1:3">
      <c r="A415">
        <v>413</v>
      </c>
      <c r="B415">
        <v>14480324.84479064</v>
      </c>
      <c r="C415">
        <v>2885877.763817772</v>
      </c>
    </row>
    <row r="416" spans="1:3">
      <c r="A416">
        <v>414</v>
      </c>
      <c r="B416">
        <v>14474477.03144736</v>
      </c>
      <c r="C416">
        <v>2895376.260407236</v>
      </c>
    </row>
    <row r="417" spans="1:3">
      <c r="A417">
        <v>415</v>
      </c>
      <c r="B417">
        <v>14469582.74492891</v>
      </c>
      <c r="C417">
        <v>2903920.29507042</v>
      </c>
    </row>
    <row r="418" spans="1:3">
      <c r="A418">
        <v>416</v>
      </c>
      <c r="B418">
        <v>14466593.9042116</v>
      </c>
      <c r="C418">
        <v>2908955.777692944</v>
      </c>
    </row>
    <row r="419" spans="1:3">
      <c r="A419">
        <v>417</v>
      </c>
      <c r="B419">
        <v>14465353.72624162</v>
      </c>
      <c r="C419">
        <v>2911497.425456901</v>
      </c>
    </row>
    <row r="420" spans="1:3">
      <c r="A420">
        <v>418</v>
      </c>
      <c r="B420">
        <v>14465407.6307034</v>
      </c>
      <c r="C420">
        <v>2911476.230816533</v>
      </c>
    </row>
    <row r="421" spans="1:3">
      <c r="A421">
        <v>419</v>
      </c>
      <c r="B421">
        <v>14464088.01894031</v>
      </c>
      <c r="C421">
        <v>2912921.830536777</v>
      </c>
    </row>
    <row r="422" spans="1:3">
      <c r="A422">
        <v>420</v>
      </c>
      <c r="B422">
        <v>14464146.75772641</v>
      </c>
      <c r="C422">
        <v>2912888.01746544</v>
      </c>
    </row>
    <row r="423" spans="1:3">
      <c r="A423">
        <v>421</v>
      </c>
      <c r="B423">
        <v>14461887.30839164</v>
      </c>
      <c r="C423">
        <v>2916589.790336554</v>
      </c>
    </row>
    <row r="424" spans="1:3">
      <c r="A424">
        <v>422</v>
      </c>
      <c r="B424">
        <v>14461944.5976808</v>
      </c>
      <c r="C424">
        <v>2916740.010165786</v>
      </c>
    </row>
    <row r="425" spans="1:3">
      <c r="A425">
        <v>423</v>
      </c>
      <c r="B425">
        <v>14454900.06935147</v>
      </c>
      <c r="C425">
        <v>2928280.436469681</v>
      </c>
    </row>
    <row r="426" spans="1:3">
      <c r="A426">
        <v>424</v>
      </c>
      <c r="B426">
        <v>14449157.44847578</v>
      </c>
      <c r="C426">
        <v>2937706.468859929</v>
      </c>
    </row>
    <row r="427" spans="1:3">
      <c r="A427">
        <v>425</v>
      </c>
      <c r="B427">
        <v>14445198.69374758</v>
      </c>
      <c r="C427">
        <v>2945426.106961342</v>
      </c>
    </row>
    <row r="428" spans="1:3">
      <c r="A428">
        <v>426</v>
      </c>
      <c r="B428">
        <v>14441124.52337012</v>
      </c>
      <c r="C428">
        <v>2952780.344572472</v>
      </c>
    </row>
    <row r="429" spans="1:3">
      <c r="A429">
        <v>427</v>
      </c>
      <c r="B429">
        <v>14436989.37942999</v>
      </c>
      <c r="C429">
        <v>2960647.337699058</v>
      </c>
    </row>
    <row r="430" spans="1:3">
      <c r="A430">
        <v>428</v>
      </c>
      <c r="B430">
        <v>14431162.88268787</v>
      </c>
      <c r="C430">
        <v>2971746.210058975</v>
      </c>
    </row>
    <row r="431" spans="1:3">
      <c r="A431">
        <v>429</v>
      </c>
      <c r="B431">
        <v>14426222.04690363</v>
      </c>
      <c r="C431">
        <v>2981087.79959144</v>
      </c>
    </row>
    <row r="432" spans="1:3">
      <c r="A432">
        <v>430</v>
      </c>
      <c r="B432">
        <v>14423135.99075474</v>
      </c>
      <c r="C432">
        <v>2987380.384780773</v>
      </c>
    </row>
    <row r="433" spans="1:3">
      <c r="A433">
        <v>431</v>
      </c>
      <c r="B433">
        <v>14420158.44993694</v>
      </c>
      <c r="C433">
        <v>2992741.707690123</v>
      </c>
    </row>
    <row r="434" spans="1:3">
      <c r="A434">
        <v>432</v>
      </c>
      <c r="B434">
        <v>14415722.70180274</v>
      </c>
      <c r="C434">
        <v>3001915.628093394</v>
      </c>
    </row>
    <row r="435" spans="1:3">
      <c r="A435">
        <v>433</v>
      </c>
      <c r="B435">
        <v>14410404.75360667</v>
      </c>
      <c r="C435">
        <v>3013101.920913431</v>
      </c>
    </row>
    <row r="436" spans="1:3">
      <c r="A436">
        <v>434</v>
      </c>
      <c r="B436">
        <v>14405410.4136585</v>
      </c>
      <c r="C436">
        <v>3023209.698323688</v>
      </c>
    </row>
    <row r="437" spans="1:3">
      <c r="A437">
        <v>435</v>
      </c>
      <c r="B437">
        <v>14402393.69202179</v>
      </c>
      <c r="C437">
        <v>3029817.087060628</v>
      </c>
    </row>
    <row r="438" spans="1:3">
      <c r="A438">
        <v>436</v>
      </c>
      <c r="B438">
        <v>14398276.06117235</v>
      </c>
      <c r="C438">
        <v>3038634.350533927</v>
      </c>
    </row>
    <row r="439" spans="1:3">
      <c r="A439">
        <v>437</v>
      </c>
      <c r="B439">
        <v>14394872.94924835</v>
      </c>
      <c r="C439">
        <v>3045555.418365204</v>
      </c>
    </row>
    <row r="440" spans="1:3">
      <c r="A440">
        <v>438</v>
      </c>
      <c r="B440">
        <v>14392863.89944097</v>
      </c>
      <c r="C440">
        <v>3049967.118608602</v>
      </c>
    </row>
    <row r="441" spans="1:3">
      <c r="A441">
        <v>439</v>
      </c>
      <c r="B441">
        <v>14392026.19653003</v>
      </c>
      <c r="C441">
        <v>3051338.755120987</v>
      </c>
    </row>
    <row r="442" spans="1:3">
      <c r="A442">
        <v>440</v>
      </c>
      <c r="B442">
        <v>14392071.94525724</v>
      </c>
      <c r="C442">
        <v>3051298.256393039</v>
      </c>
    </row>
    <row r="443" spans="1:3">
      <c r="A443">
        <v>441</v>
      </c>
      <c r="B443">
        <v>14391233.81685946</v>
      </c>
      <c r="C443">
        <v>3053916.230294257</v>
      </c>
    </row>
    <row r="444" spans="1:3">
      <c r="A444">
        <v>442</v>
      </c>
      <c r="B444">
        <v>14391278.70861279</v>
      </c>
      <c r="C444">
        <v>3053851.372396859</v>
      </c>
    </row>
    <row r="445" spans="1:3">
      <c r="A445">
        <v>443</v>
      </c>
      <c r="B445">
        <v>14389810.44985216</v>
      </c>
      <c r="C445">
        <v>3057219.419777554</v>
      </c>
    </row>
    <row r="446" spans="1:3">
      <c r="A446">
        <v>444</v>
      </c>
      <c r="B446">
        <v>14389856.06746975</v>
      </c>
      <c r="C446">
        <v>3056973.289179782</v>
      </c>
    </row>
    <row r="447" spans="1:3">
      <c r="A447">
        <v>445</v>
      </c>
      <c r="B447">
        <v>14384880.28903663</v>
      </c>
      <c r="C447">
        <v>3069079.993793734</v>
      </c>
    </row>
    <row r="448" spans="1:3">
      <c r="A448">
        <v>446</v>
      </c>
      <c r="B448">
        <v>14380861.73645208</v>
      </c>
      <c r="C448">
        <v>3079493.211627813</v>
      </c>
    </row>
    <row r="449" spans="1:3">
      <c r="A449">
        <v>447</v>
      </c>
      <c r="B449">
        <v>14378094.17222211</v>
      </c>
      <c r="C449">
        <v>3085569.873982871</v>
      </c>
    </row>
    <row r="450" spans="1:3">
      <c r="A450">
        <v>448</v>
      </c>
      <c r="B450">
        <v>14375305.83292089</v>
      </c>
      <c r="C450">
        <v>3092596.552879739</v>
      </c>
    </row>
    <row r="451" spans="1:3">
      <c r="A451">
        <v>449</v>
      </c>
      <c r="B451">
        <v>14372490.52627634</v>
      </c>
      <c r="C451">
        <v>3099505.456666007</v>
      </c>
    </row>
    <row r="452" spans="1:3">
      <c r="A452">
        <v>450</v>
      </c>
      <c r="B452">
        <v>14368413.32790122</v>
      </c>
      <c r="C452">
        <v>3109993.665197546</v>
      </c>
    </row>
    <row r="453" spans="1:3">
      <c r="A453">
        <v>451</v>
      </c>
      <c r="B453">
        <v>14364978.78656439</v>
      </c>
      <c r="C453">
        <v>3119400.962025647</v>
      </c>
    </row>
    <row r="454" spans="1:3">
      <c r="A454">
        <v>452</v>
      </c>
      <c r="B454">
        <v>14362864.43830412</v>
      </c>
      <c r="C454">
        <v>3124908.760826294</v>
      </c>
    </row>
    <row r="455" spans="1:3">
      <c r="A455">
        <v>453</v>
      </c>
      <c r="B455">
        <v>14360900.25029888</v>
      </c>
      <c r="C455">
        <v>3131005.855398281</v>
      </c>
    </row>
    <row r="456" spans="1:3">
      <c r="A456">
        <v>454</v>
      </c>
      <c r="B456">
        <v>14357909.92120577</v>
      </c>
      <c r="C456">
        <v>3139244.214791386</v>
      </c>
    </row>
    <row r="457" spans="1:3">
      <c r="A457">
        <v>455</v>
      </c>
      <c r="B457">
        <v>14354255.30413621</v>
      </c>
      <c r="C457">
        <v>3149658.081368455</v>
      </c>
    </row>
    <row r="458" spans="1:3">
      <c r="A458">
        <v>456</v>
      </c>
      <c r="B458">
        <v>14350854.6444547</v>
      </c>
      <c r="C458">
        <v>3160437.602019219</v>
      </c>
    </row>
    <row r="459" spans="1:3">
      <c r="A459">
        <v>457</v>
      </c>
      <c r="B459">
        <v>14348849.76433308</v>
      </c>
      <c r="C459">
        <v>3166521.962565614</v>
      </c>
    </row>
    <row r="460" spans="1:3">
      <c r="A460">
        <v>458</v>
      </c>
      <c r="B460">
        <v>14346132.86766428</v>
      </c>
      <c r="C460">
        <v>3175391.590394105</v>
      </c>
    </row>
    <row r="461" spans="1:3">
      <c r="A461">
        <v>459</v>
      </c>
      <c r="B461">
        <v>14343980.08369215</v>
      </c>
      <c r="C461">
        <v>3183209.981293756</v>
      </c>
    </row>
    <row r="462" spans="1:3">
      <c r="A462">
        <v>460</v>
      </c>
      <c r="B462">
        <v>14342756.10419643</v>
      </c>
      <c r="C462">
        <v>3187445.271826098</v>
      </c>
    </row>
    <row r="463" spans="1:3">
      <c r="A463">
        <v>461</v>
      </c>
      <c r="B463">
        <v>14342793.87699914</v>
      </c>
      <c r="C463">
        <v>3187410.066177651</v>
      </c>
    </row>
    <row r="464" spans="1:3">
      <c r="A464">
        <v>462</v>
      </c>
      <c r="B464">
        <v>14342269.16077984</v>
      </c>
      <c r="C464">
        <v>3189683.15032556</v>
      </c>
    </row>
    <row r="465" spans="1:3">
      <c r="A465">
        <v>463</v>
      </c>
      <c r="B465">
        <v>14342305.67267318</v>
      </c>
      <c r="C465">
        <v>3189601.656618272</v>
      </c>
    </row>
    <row r="466" spans="1:3">
      <c r="A466">
        <v>464</v>
      </c>
      <c r="B466">
        <v>14341763.03387255</v>
      </c>
      <c r="C466">
        <v>3190528.032136892</v>
      </c>
    </row>
    <row r="467" spans="1:3">
      <c r="A467">
        <v>465</v>
      </c>
      <c r="B467">
        <v>14341806.22370389</v>
      </c>
      <c r="C467">
        <v>3190666.242885472</v>
      </c>
    </row>
    <row r="468" spans="1:3">
      <c r="A468">
        <v>466</v>
      </c>
      <c r="B468">
        <v>14340922.0101199</v>
      </c>
      <c r="C468">
        <v>3193335.558738899</v>
      </c>
    </row>
    <row r="469" spans="1:3">
      <c r="A469">
        <v>467</v>
      </c>
      <c r="B469">
        <v>14340905.62913677</v>
      </c>
      <c r="C469">
        <v>3193788.770160188</v>
      </c>
    </row>
    <row r="470" spans="1:3">
      <c r="A470">
        <v>468</v>
      </c>
      <c r="B470">
        <v>14337442.76433239</v>
      </c>
      <c r="C470">
        <v>3205190.475932399</v>
      </c>
    </row>
    <row r="471" spans="1:3">
      <c r="A471">
        <v>469</v>
      </c>
      <c r="B471">
        <v>14335982.71642799</v>
      </c>
      <c r="C471">
        <v>3210693.656278602</v>
      </c>
    </row>
    <row r="472" spans="1:3">
      <c r="A472">
        <v>470</v>
      </c>
      <c r="B472">
        <v>14334119.46944483</v>
      </c>
      <c r="C472">
        <v>3218283.709982311</v>
      </c>
    </row>
    <row r="473" spans="1:3">
      <c r="A473">
        <v>471</v>
      </c>
      <c r="B473">
        <v>14332243.29485968</v>
      </c>
      <c r="C473">
        <v>3225198.346307477</v>
      </c>
    </row>
    <row r="474" spans="1:3">
      <c r="A474">
        <v>472</v>
      </c>
      <c r="B474">
        <v>14329456.64276851</v>
      </c>
      <c r="C474">
        <v>3236104.529735288</v>
      </c>
    </row>
    <row r="475" spans="1:3">
      <c r="A475">
        <v>473</v>
      </c>
      <c r="B475">
        <v>14327117.57346467</v>
      </c>
      <c r="C475">
        <v>3245199.678516543</v>
      </c>
    </row>
    <row r="476" spans="1:3">
      <c r="A476">
        <v>474</v>
      </c>
      <c r="B476">
        <v>14325709.05177402</v>
      </c>
      <c r="C476">
        <v>3251281.776039917</v>
      </c>
    </row>
    <row r="477" spans="1:3">
      <c r="A477">
        <v>475</v>
      </c>
      <c r="B477">
        <v>14324395.39488494</v>
      </c>
      <c r="C477">
        <v>3256032.574360928</v>
      </c>
    </row>
    <row r="478" spans="1:3">
      <c r="A478">
        <v>476</v>
      </c>
      <c r="B478">
        <v>14322453.82552138</v>
      </c>
      <c r="C478">
        <v>3264615.388283691</v>
      </c>
    </row>
    <row r="479" spans="1:3">
      <c r="A479">
        <v>477</v>
      </c>
      <c r="B479">
        <v>14320076.12814956</v>
      </c>
      <c r="C479">
        <v>3275443.372569263</v>
      </c>
    </row>
    <row r="480" spans="1:3">
      <c r="A480">
        <v>478</v>
      </c>
      <c r="B480">
        <v>14317854.74607344</v>
      </c>
      <c r="C480">
        <v>3285014.779521434</v>
      </c>
    </row>
    <row r="481" spans="1:3">
      <c r="A481">
        <v>479</v>
      </c>
      <c r="B481">
        <v>14316603.45588372</v>
      </c>
      <c r="C481">
        <v>3291058.970576709</v>
      </c>
    </row>
    <row r="482" spans="1:3">
      <c r="A482">
        <v>480</v>
      </c>
      <c r="B482">
        <v>14314913.0028425</v>
      </c>
      <c r="C482">
        <v>3298941.188495082</v>
      </c>
    </row>
    <row r="483" spans="1:3">
      <c r="A483">
        <v>481</v>
      </c>
      <c r="B483">
        <v>14313598.8160695</v>
      </c>
      <c r="C483">
        <v>3304488.480047639</v>
      </c>
    </row>
    <row r="484" spans="1:3">
      <c r="A484">
        <v>482</v>
      </c>
      <c r="B484">
        <v>14312891.45748863</v>
      </c>
      <c r="C484">
        <v>3307846.86547202</v>
      </c>
    </row>
    <row r="485" spans="1:3">
      <c r="A485">
        <v>483</v>
      </c>
      <c r="B485">
        <v>14312928.64505387</v>
      </c>
      <c r="C485">
        <v>3307829.745935536</v>
      </c>
    </row>
    <row r="486" spans="1:3">
      <c r="A486">
        <v>484</v>
      </c>
      <c r="B486">
        <v>14312767.5777181</v>
      </c>
      <c r="C486">
        <v>3309610.590629082</v>
      </c>
    </row>
    <row r="487" spans="1:3">
      <c r="A487">
        <v>485</v>
      </c>
      <c r="B487">
        <v>14312797.76023927</v>
      </c>
      <c r="C487">
        <v>3309524.572891763</v>
      </c>
    </row>
    <row r="488" spans="1:3">
      <c r="A488">
        <v>486</v>
      </c>
      <c r="B488">
        <v>14312465.62547922</v>
      </c>
      <c r="C488">
        <v>3310419.052883005</v>
      </c>
    </row>
    <row r="489" spans="1:3">
      <c r="A489">
        <v>487</v>
      </c>
      <c r="B489">
        <v>14312493.11440767</v>
      </c>
      <c r="C489">
        <v>3310211.411131116</v>
      </c>
    </row>
    <row r="490" spans="1:3">
      <c r="A490">
        <v>488</v>
      </c>
      <c r="B490">
        <v>14312214.75181736</v>
      </c>
      <c r="C490">
        <v>3312802.536410445</v>
      </c>
    </row>
    <row r="491" spans="1:3">
      <c r="A491">
        <v>489</v>
      </c>
      <c r="B491">
        <v>14312183.71988123</v>
      </c>
      <c r="C491">
        <v>3312605.967292573</v>
      </c>
    </row>
    <row r="492" spans="1:3">
      <c r="A492">
        <v>490</v>
      </c>
      <c r="B492">
        <v>14310049.40470796</v>
      </c>
      <c r="C492">
        <v>3324725.057346093</v>
      </c>
    </row>
    <row r="493" spans="1:3">
      <c r="A493">
        <v>491</v>
      </c>
      <c r="B493">
        <v>14309217.40288055</v>
      </c>
      <c r="C493">
        <v>3329558.470498312</v>
      </c>
    </row>
    <row r="494" spans="1:3">
      <c r="A494">
        <v>492</v>
      </c>
      <c r="B494">
        <v>14308364.8259168</v>
      </c>
      <c r="C494">
        <v>3334121.696165897</v>
      </c>
    </row>
    <row r="495" spans="1:3">
      <c r="A495">
        <v>493</v>
      </c>
      <c r="B495">
        <v>14307242.33590017</v>
      </c>
      <c r="C495">
        <v>3339566.891534227</v>
      </c>
    </row>
    <row r="496" spans="1:3">
      <c r="A496">
        <v>494</v>
      </c>
      <c r="B496">
        <v>14305532.92720164</v>
      </c>
      <c r="C496">
        <v>3349568.770238046</v>
      </c>
    </row>
    <row r="497" spans="1:3">
      <c r="A497">
        <v>495</v>
      </c>
      <c r="B497">
        <v>14304139.21585388</v>
      </c>
      <c r="C497">
        <v>3358615.110282738</v>
      </c>
    </row>
    <row r="498" spans="1:3">
      <c r="A498">
        <v>496</v>
      </c>
      <c r="B498">
        <v>14303316.34647625</v>
      </c>
      <c r="C498">
        <v>3363581.988130176</v>
      </c>
    </row>
    <row r="499" spans="1:3">
      <c r="A499">
        <v>497</v>
      </c>
      <c r="B499">
        <v>14302608.40505858</v>
      </c>
      <c r="C499">
        <v>3369244.235096041</v>
      </c>
    </row>
    <row r="500" spans="1:3">
      <c r="A500">
        <v>498</v>
      </c>
      <c r="B500">
        <v>14301514.42636036</v>
      </c>
      <c r="C500">
        <v>3376465.479730485</v>
      </c>
    </row>
    <row r="501" spans="1:3">
      <c r="A501">
        <v>499</v>
      </c>
      <c r="B501">
        <v>14300137.74391468</v>
      </c>
      <c r="C501">
        <v>3386039.183632759</v>
      </c>
    </row>
    <row r="502" spans="1:3">
      <c r="A502">
        <v>500</v>
      </c>
      <c r="B502">
        <v>14298894.82615142</v>
      </c>
      <c r="C502">
        <v>3396457.885594597</v>
      </c>
    </row>
    <row r="503" spans="1:3">
      <c r="A503">
        <v>501</v>
      </c>
      <c r="B503">
        <v>14298226.86805419</v>
      </c>
      <c r="C503">
        <v>3401708.034138736</v>
      </c>
    </row>
    <row r="504" spans="1:3">
      <c r="A504">
        <v>502</v>
      </c>
      <c r="B504">
        <v>14297358.70720683</v>
      </c>
      <c r="C504">
        <v>3409523.149319542</v>
      </c>
    </row>
    <row r="505" spans="1:3">
      <c r="A505">
        <v>503</v>
      </c>
      <c r="B505">
        <v>14296755.71101611</v>
      </c>
      <c r="C505">
        <v>3416246.161896955</v>
      </c>
    </row>
    <row r="506" spans="1:3">
      <c r="A506">
        <v>504</v>
      </c>
      <c r="B506">
        <v>14296447.55928057</v>
      </c>
      <c r="C506">
        <v>3419404.041897262</v>
      </c>
    </row>
    <row r="507" spans="1:3">
      <c r="A507">
        <v>505</v>
      </c>
      <c r="B507">
        <v>14296479.29482774</v>
      </c>
      <c r="C507">
        <v>3419199.356190575</v>
      </c>
    </row>
    <row r="508" spans="1:3">
      <c r="A508">
        <v>506</v>
      </c>
      <c r="B508">
        <v>14295655.08711719</v>
      </c>
      <c r="C508">
        <v>3426078.867155996</v>
      </c>
    </row>
    <row r="509" spans="1:3">
      <c r="A509">
        <v>507</v>
      </c>
      <c r="B509">
        <v>14294940.17391153</v>
      </c>
      <c r="C509">
        <v>3433905.853567342</v>
      </c>
    </row>
    <row r="510" spans="1:3">
      <c r="A510">
        <v>508</v>
      </c>
      <c r="B510">
        <v>14294760.23369444</v>
      </c>
      <c r="C510">
        <v>3436459.526779209</v>
      </c>
    </row>
    <row r="511" spans="1:3">
      <c r="A511">
        <v>509</v>
      </c>
      <c r="B511">
        <v>14294813.94902212</v>
      </c>
      <c r="C511">
        <v>3436910.818057083</v>
      </c>
    </row>
    <row r="512" spans="1:3">
      <c r="A512">
        <v>510</v>
      </c>
      <c r="B512">
        <v>14294599.01667962</v>
      </c>
      <c r="C512">
        <v>3437688.25832691</v>
      </c>
    </row>
    <row r="513" spans="1:3">
      <c r="A513">
        <v>511</v>
      </c>
      <c r="B513">
        <v>14294632.08292345</v>
      </c>
      <c r="C513">
        <v>3437645.398139335</v>
      </c>
    </row>
    <row r="514" spans="1:3">
      <c r="A514">
        <v>512</v>
      </c>
      <c r="B514">
        <v>14294374.34254024</v>
      </c>
      <c r="C514">
        <v>3440721.319691224</v>
      </c>
    </row>
    <row r="515" spans="1:3">
      <c r="A515">
        <v>513</v>
      </c>
      <c r="B515">
        <v>14294358.27948831</v>
      </c>
      <c r="C515">
        <v>3440670.621416097</v>
      </c>
    </row>
    <row r="516" spans="1:3">
      <c r="A516">
        <v>514</v>
      </c>
      <c r="B516">
        <v>14293550.81172952</v>
      </c>
      <c r="C516">
        <v>3447489.587079753</v>
      </c>
    </row>
    <row r="517" spans="1:3">
      <c r="A517">
        <v>515</v>
      </c>
      <c r="B517">
        <v>14293173.00501442</v>
      </c>
      <c r="C517">
        <v>3451814.566177086</v>
      </c>
    </row>
    <row r="518" spans="1:3">
      <c r="A518">
        <v>516</v>
      </c>
      <c r="B518">
        <v>14293164.75671569</v>
      </c>
      <c r="C518">
        <v>3452588.35492012</v>
      </c>
    </row>
    <row r="519" spans="1:3">
      <c r="A519">
        <v>517</v>
      </c>
      <c r="B519">
        <v>14292303.71529746</v>
      </c>
      <c r="C519">
        <v>3463478.806070438</v>
      </c>
    </row>
    <row r="520" spans="1:3">
      <c r="A520">
        <v>518</v>
      </c>
      <c r="B520">
        <v>14292189.68354253</v>
      </c>
      <c r="C520">
        <v>3465003.118608654</v>
      </c>
    </row>
    <row r="521" spans="1:3">
      <c r="A521">
        <v>519</v>
      </c>
      <c r="B521">
        <v>14292214.04651548</v>
      </c>
      <c r="C521">
        <v>3465567.076413376</v>
      </c>
    </row>
    <row r="522" spans="1:3">
      <c r="A522">
        <v>520</v>
      </c>
      <c r="B522">
        <v>14291744.65460961</v>
      </c>
      <c r="C522">
        <v>3470349.688353406</v>
      </c>
    </row>
    <row r="523" spans="1:3">
      <c r="A523">
        <v>521</v>
      </c>
      <c r="B523">
        <v>14291324.6093582</v>
      </c>
      <c r="C523">
        <v>3477029.887278148</v>
      </c>
    </row>
    <row r="524" spans="1:3">
      <c r="A524">
        <v>522</v>
      </c>
      <c r="B524">
        <v>14290769.7598233</v>
      </c>
      <c r="C524">
        <v>3486704.68615931</v>
      </c>
    </row>
    <row r="525" spans="1:3">
      <c r="A525">
        <v>523</v>
      </c>
      <c r="B525">
        <v>14290241.35073356</v>
      </c>
      <c r="C525">
        <v>3495134.88146913</v>
      </c>
    </row>
    <row r="526" spans="1:3">
      <c r="A526">
        <v>524</v>
      </c>
      <c r="B526">
        <v>14289877.87396512</v>
      </c>
      <c r="C526">
        <v>3501499.185835058</v>
      </c>
    </row>
    <row r="527" spans="1:3">
      <c r="A527">
        <v>525</v>
      </c>
      <c r="B527">
        <v>14289603.70609102</v>
      </c>
      <c r="C527">
        <v>3504907.58968699</v>
      </c>
    </row>
    <row r="528" spans="1:3">
      <c r="A528">
        <v>526</v>
      </c>
      <c r="B528">
        <v>14289477.66011778</v>
      </c>
      <c r="C528">
        <v>3506992.544996434</v>
      </c>
    </row>
    <row r="529" spans="1:3">
      <c r="A529">
        <v>527</v>
      </c>
      <c r="B529">
        <v>14289510.88873363</v>
      </c>
      <c r="C529">
        <v>3506928.682090694</v>
      </c>
    </row>
    <row r="530" spans="1:3">
      <c r="A530">
        <v>528</v>
      </c>
      <c r="B530">
        <v>14289218.12236706</v>
      </c>
      <c r="C530">
        <v>3514694.395500093</v>
      </c>
    </row>
    <row r="531" spans="1:3">
      <c r="A531">
        <v>529</v>
      </c>
      <c r="B531">
        <v>14288971.29133424</v>
      </c>
      <c r="C531">
        <v>3520241.52414884</v>
      </c>
    </row>
    <row r="532" spans="1:3">
      <c r="A532">
        <v>530</v>
      </c>
      <c r="B532">
        <v>14288888.05098317</v>
      </c>
      <c r="C532">
        <v>3524544.960561563</v>
      </c>
    </row>
    <row r="533" spans="1:3">
      <c r="A533">
        <v>531</v>
      </c>
      <c r="B533">
        <v>14288901.97332004</v>
      </c>
      <c r="C533">
        <v>3523502.353311753</v>
      </c>
    </row>
    <row r="534" spans="1:3">
      <c r="A534">
        <v>532</v>
      </c>
      <c r="B534">
        <v>14288843.70674055</v>
      </c>
      <c r="C534">
        <v>3526748.916507049</v>
      </c>
    </row>
    <row r="535" spans="1:3">
      <c r="A535">
        <v>533</v>
      </c>
      <c r="B535">
        <v>14288864.81030206</v>
      </c>
      <c r="C535">
        <v>3526554.470195529</v>
      </c>
    </row>
    <row r="536" spans="1:3">
      <c r="A536">
        <v>534</v>
      </c>
      <c r="B536">
        <v>14288808.33250684</v>
      </c>
      <c r="C536">
        <v>3528853.465162232</v>
      </c>
    </row>
    <row r="537" spans="1:3">
      <c r="A537">
        <v>535</v>
      </c>
      <c r="B537">
        <v>14288784.00378958</v>
      </c>
      <c r="C537">
        <v>3528276.002201676</v>
      </c>
    </row>
    <row r="538" spans="1:3">
      <c r="A538">
        <v>536</v>
      </c>
      <c r="B538">
        <v>14288600.89394453</v>
      </c>
      <c r="C538">
        <v>3536505.142509408</v>
      </c>
    </row>
    <row r="539" spans="1:3">
      <c r="A539">
        <v>537</v>
      </c>
      <c r="B539">
        <v>14288526.64305621</v>
      </c>
      <c r="C539">
        <v>3539390.430928106</v>
      </c>
    </row>
    <row r="540" spans="1:3">
      <c r="A540">
        <v>538</v>
      </c>
      <c r="B540">
        <v>14288565.19520829</v>
      </c>
      <c r="C540">
        <v>3540058.086124463</v>
      </c>
    </row>
    <row r="541" spans="1:3">
      <c r="A541">
        <v>539</v>
      </c>
      <c r="B541">
        <v>14288318.82945674</v>
      </c>
      <c r="C541">
        <v>3546892.23187096</v>
      </c>
    </row>
    <row r="542" spans="1:3">
      <c r="A542">
        <v>540</v>
      </c>
      <c r="B542">
        <v>14288328.57937971</v>
      </c>
      <c r="C542">
        <v>3552442.458446178</v>
      </c>
    </row>
    <row r="543" spans="1:3">
      <c r="A543">
        <v>541</v>
      </c>
      <c r="B543">
        <v>14288328.39418835</v>
      </c>
      <c r="C543">
        <v>3546074.147140776</v>
      </c>
    </row>
    <row r="544" spans="1:3">
      <c r="A544">
        <v>542</v>
      </c>
      <c r="B544">
        <v>14288337.83195657</v>
      </c>
      <c r="C544">
        <v>3548477.929155013</v>
      </c>
    </row>
    <row r="545" spans="1:3">
      <c r="A545">
        <v>543</v>
      </c>
      <c r="B545">
        <v>14288331.4750792</v>
      </c>
      <c r="C545">
        <v>3547549.500903826</v>
      </c>
    </row>
    <row r="546" spans="1:3">
      <c r="A546">
        <v>544</v>
      </c>
      <c r="B546">
        <v>14288216.84733687</v>
      </c>
      <c r="C546">
        <v>3551373.561911856</v>
      </c>
    </row>
    <row r="547" spans="1:3">
      <c r="A547">
        <v>545</v>
      </c>
      <c r="B547">
        <v>14288204.92863798</v>
      </c>
      <c r="C547">
        <v>3551015.145022469</v>
      </c>
    </row>
    <row r="548" spans="1:3">
      <c r="A548">
        <v>546</v>
      </c>
      <c r="B548">
        <v>14288132.50218815</v>
      </c>
      <c r="C548">
        <v>3557212.780761118</v>
      </c>
    </row>
    <row r="549" spans="1:3">
      <c r="A549">
        <v>547</v>
      </c>
      <c r="B549">
        <v>14288140.85852612</v>
      </c>
      <c r="C549">
        <v>3561653.843974422</v>
      </c>
    </row>
    <row r="550" spans="1:3">
      <c r="A550">
        <v>548</v>
      </c>
      <c r="B550">
        <v>14288161.02210359</v>
      </c>
      <c r="C550">
        <v>3557452.918235536</v>
      </c>
    </row>
    <row r="551" spans="1:3">
      <c r="A551">
        <v>549</v>
      </c>
      <c r="B551">
        <v>14288149.82700351</v>
      </c>
      <c r="C551">
        <v>3562913.103091112</v>
      </c>
    </row>
    <row r="552" spans="1:3">
      <c r="A552">
        <v>550</v>
      </c>
      <c r="B552">
        <v>14288153.15254008</v>
      </c>
      <c r="C552">
        <v>3556309.28822198</v>
      </c>
    </row>
    <row r="553" spans="1:3">
      <c r="A553">
        <v>551</v>
      </c>
      <c r="B553">
        <v>14288124.8184775</v>
      </c>
      <c r="C553">
        <v>3558545.512773456</v>
      </c>
    </row>
    <row r="554" spans="1:3">
      <c r="A554">
        <v>552</v>
      </c>
      <c r="B554">
        <v>14288146.54723386</v>
      </c>
      <c r="C554">
        <v>3559735.847317364</v>
      </c>
    </row>
    <row r="555" spans="1:3">
      <c r="A555">
        <v>553</v>
      </c>
      <c r="B555">
        <v>14288142.30659384</v>
      </c>
      <c r="C555">
        <v>3561136.782355416</v>
      </c>
    </row>
    <row r="556" spans="1:3">
      <c r="A556">
        <v>554</v>
      </c>
      <c r="B556">
        <v>14288154.86269042</v>
      </c>
      <c r="C556">
        <v>3559127.934860837</v>
      </c>
    </row>
    <row r="557" spans="1:3">
      <c r="A557">
        <v>555</v>
      </c>
      <c r="B557">
        <v>14288197.77709531</v>
      </c>
      <c r="C557">
        <v>3558601.788763404</v>
      </c>
    </row>
    <row r="558" spans="1:3">
      <c r="A558">
        <v>556</v>
      </c>
      <c r="B558">
        <v>14288125.82034927</v>
      </c>
      <c r="C558">
        <v>3557926.789277633</v>
      </c>
    </row>
    <row r="559" spans="1:3">
      <c r="A559">
        <v>557</v>
      </c>
      <c r="B559">
        <v>14288120.12468158</v>
      </c>
      <c r="C559">
        <v>3558812.711324055</v>
      </c>
    </row>
    <row r="560" spans="1:3">
      <c r="A560">
        <v>558</v>
      </c>
      <c r="B560">
        <v>14288136.36823603</v>
      </c>
      <c r="C560">
        <v>3558767.018880142</v>
      </c>
    </row>
    <row r="561" spans="1:3">
      <c r="A561">
        <v>559</v>
      </c>
      <c r="B561">
        <v>14288083.62839288</v>
      </c>
      <c r="C561">
        <v>3557765.970527599</v>
      </c>
    </row>
    <row r="562" spans="1:3">
      <c r="A562">
        <v>560</v>
      </c>
      <c r="B562">
        <v>14288089.07322593</v>
      </c>
      <c r="C562">
        <v>3559755.120496036</v>
      </c>
    </row>
    <row r="563" spans="1:3">
      <c r="A563">
        <v>561</v>
      </c>
      <c r="B563">
        <v>14288164.44273465</v>
      </c>
      <c r="C563">
        <v>3557753.112433531</v>
      </c>
    </row>
    <row r="564" spans="1:3">
      <c r="A564">
        <v>562</v>
      </c>
      <c r="B564">
        <v>14288104.10715713</v>
      </c>
      <c r="C564">
        <v>3557738.392909371</v>
      </c>
    </row>
    <row r="565" spans="1:3">
      <c r="A565">
        <v>563</v>
      </c>
      <c r="B565">
        <v>14288084.41593035</v>
      </c>
      <c r="C565">
        <v>3563550.205921687</v>
      </c>
    </row>
    <row r="566" spans="1:3">
      <c r="A566">
        <v>564</v>
      </c>
      <c r="B566">
        <v>14288114.78940408</v>
      </c>
      <c r="C566">
        <v>3555412.453049642</v>
      </c>
    </row>
    <row r="567" spans="1:3">
      <c r="A567">
        <v>565</v>
      </c>
      <c r="B567">
        <v>14288105.96326957</v>
      </c>
      <c r="C567">
        <v>3561897.810747473</v>
      </c>
    </row>
    <row r="568" spans="1:3">
      <c r="A568">
        <v>566</v>
      </c>
      <c r="B568">
        <v>14288082.66134406</v>
      </c>
      <c r="C568">
        <v>3557374.211643399</v>
      </c>
    </row>
    <row r="569" spans="1:3">
      <c r="A569">
        <v>567</v>
      </c>
      <c r="B569">
        <v>14288121.38907365</v>
      </c>
      <c r="C569">
        <v>3555797.619305175</v>
      </c>
    </row>
    <row r="570" spans="1:3">
      <c r="A570">
        <v>568</v>
      </c>
      <c r="B570">
        <v>14288101.50439729</v>
      </c>
      <c r="C570">
        <v>3556934.180513045</v>
      </c>
    </row>
    <row r="571" spans="1:3">
      <c r="A571">
        <v>569</v>
      </c>
      <c r="B571">
        <v>14288136.28978088</v>
      </c>
      <c r="C571">
        <v>3559273.992290318</v>
      </c>
    </row>
    <row r="572" spans="1:3">
      <c r="A572">
        <v>570</v>
      </c>
      <c r="B572">
        <v>14288102.9775769</v>
      </c>
      <c r="C572">
        <v>3554889.870478878</v>
      </c>
    </row>
    <row r="573" spans="1:3">
      <c r="A573">
        <v>571</v>
      </c>
      <c r="B573">
        <v>14288125.5515597</v>
      </c>
      <c r="C573">
        <v>3556384.153584209</v>
      </c>
    </row>
    <row r="574" spans="1:3">
      <c r="A574">
        <v>572</v>
      </c>
      <c r="B574">
        <v>14288092.78882079</v>
      </c>
      <c r="C574">
        <v>3556292.288429567</v>
      </c>
    </row>
    <row r="575" spans="1:3">
      <c r="A575">
        <v>573</v>
      </c>
      <c r="B575">
        <v>14288128.65779188</v>
      </c>
      <c r="C575">
        <v>3559356.988268008</v>
      </c>
    </row>
    <row r="576" spans="1:3">
      <c r="A576">
        <v>574</v>
      </c>
      <c r="B576">
        <v>14288095.22586784</v>
      </c>
      <c r="C576">
        <v>3557791.977418004</v>
      </c>
    </row>
    <row r="577" spans="1:3">
      <c r="A577">
        <v>575</v>
      </c>
      <c r="B577">
        <v>14288101.79853465</v>
      </c>
      <c r="C577">
        <v>3556300.898065467</v>
      </c>
    </row>
    <row r="578" spans="1:3">
      <c r="A578">
        <v>576</v>
      </c>
      <c r="B578">
        <v>14288099.19437096</v>
      </c>
      <c r="C578">
        <v>3558684.222252364</v>
      </c>
    </row>
    <row r="579" spans="1:3">
      <c r="A579">
        <v>577</v>
      </c>
      <c r="B579">
        <v>14288076.21991197</v>
      </c>
      <c r="C579">
        <v>3557113.888091585</v>
      </c>
    </row>
    <row r="580" spans="1:3">
      <c r="A580">
        <v>578</v>
      </c>
      <c r="B580">
        <v>14288072.33542269</v>
      </c>
      <c r="C580">
        <v>3558636.158136388</v>
      </c>
    </row>
    <row r="581" spans="1:3">
      <c r="A581">
        <v>579</v>
      </c>
      <c r="B581">
        <v>14288089.2867828</v>
      </c>
      <c r="C581">
        <v>3558925.878306842</v>
      </c>
    </row>
    <row r="582" spans="1:3">
      <c r="A582">
        <v>580</v>
      </c>
      <c r="B582">
        <v>14288075.39993012</v>
      </c>
      <c r="C582">
        <v>3560334.647391403</v>
      </c>
    </row>
    <row r="583" spans="1:3">
      <c r="A583">
        <v>581</v>
      </c>
      <c r="B583">
        <v>14288073.28129763</v>
      </c>
      <c r="C583">
        <v>3558617.830980395</v>
      </c>
    </row>
    <row r="584" spans="1:3">
      <c r="A584">
        <v>582</v>
      </c>
      <c r="B584">
        <v>14288074.87829321</v>
      </c>
      <c r="C584">
        <v>3559843.650128738</v>
      </c>
    </row>
    <row r="585" spans="1:3">
      <c r="A585">
        <v>583</v>
      </c>
      <c r="B585">
        <v>14288081.51413565</v>
      </c>
      <c r="C585">
        <v>3557901.376288724</v>
      </c>
    </row>
    <row r="586" spans="1:3">
      <c r="A586">
        <v>584</v>
      </c>
      <c r="B586">
        <v>14288063.98017031</v>
      </c>
      <c r="C586">
        <v>3560247.724917126</v>
      </c>
    </row>
    <row r="587" spans="1:3">
      <c r="A587">
        <v>585</v>
      </c>
      <c r="B587">
        <v>14288081.56398197</v>
      </c>
      <c r="C587">
        <v>3558742.608268136</v>
      </c>
    </row>
    <row r="588" spans="1:3">
      <c r="A588">
        <v>586</v>
      </c>
      <c r="B588">
        <v>14288063.774862</v>
      </c>
      <c r="C588">
        <v>3562078.032392424</v>
      </c>
    </row>
    <row r="589" spans="1:3">
      <c r="A589">
        <v>587</v>
      </c>
      <c r="B589">
        <v>14288067.94774329</v>
      </c>
      <c r="C589">
        <v>3562592.438751316</v>
      </c>
    </row>
    <row r="590" spans="1:3">
      <c r="A590">
        <v>588</v>
      </c>
      <c r="B590">
        <v>14288044.84546188</v>
      </c>
      <c r="C590">
        <v>3563871.604968587</v>
      </c>
    </row>
    <row r="591" spans="1:3">
      <c r="A591">
        <v>589</v>
      </c>
      <c r="B591">
        <v>14288036.8386726</v>
      </c>
      <c r="C591">
        <v>3564257.647140159</v>
      </c>
    </row>
    <row r="592" spans="1:3">
      <c r="A592">
        <v>590</v>
      </c>
      <c r="B592">
        <v>14288042.14676338</v>
      </c>
      <c r="C592">
        <v>3563777.766640151</v>
      </c>
    </row>
    <row r="593" spans="1:3">
      <c r="A593">
        <v>591</v>
      </c>
      <c r="B593">
        <v>14288044.74345639</v>
      </c>
      <c r="C593">
        <v>3563484.23512259</v>
      </c>
    </row>
    <row r="594" spans="1:3">
      <c r="A594">
        <v>592</v>
      </c>
      <c r="B594">
        <v>14288048.02356374</v>
      </c>
      <c r="C594">
        <v>3563165.200431417</v>
      </c>
    </row>
    <row r="595" spans="1:3">
      <c r="A595">
        <v>593</v>
      </c>
      <c r="B595">
        <v>14288035.97223095</v>
      </c>
      <c r="C595">
        <v>3563780.204535598</v>
      </c>
    </row>
    <row r="596" spans="1:3">
      <c r="A596">
        <v>594</v>
      </c>
      <c r="B596">
        <v>14288039.37538344</v>
      </c>
      <c r="C596">
        <v>3563287.476108885</v>
      </c>
    </row>
    <row r="597" spans="1:3">
      <c r="A597">
        <v>595</v>
      </c>
      <c r="B597">
        <v>14288035.91598715</v>
      </c>
      <c r="C597">
        <v>3566366.464108972</v>
      </c>
    </row>
    <row r="598" spans="1:3">
      <c r="A598">
        <v>596</v>
      </c>
      <c r="B598">
        <v>14288040.43186929</v>
      </c>
      <c r="C598">
        <v>3566906.391342929</v>
      </c>
    </row>
    <row r="599" spans="1:3">
      <c r="A599">
        <v>597</v>
      </c>
      <c r="B599">
        <v>14288034.01613709</v>
      </c>
      <c r="C599">
        <v>3567174.140063617</v>
      </c>
    </row>
    <row r="600" spans="1:3">
      <c r="A600">
        <v>598</v>
      </c>
      <c r="B600">
        <v>14288037.9231744</v>
      </c>
      <c r="C600">
        <v>3566585.025352399</v>
      </c>
    </row>
    <row r="601" spans="1:3">
      <c r="A601">
        <v>599</v>
      </c>
      <c r="B601">
        <v>14288045.74950824</v>
      </c>
      <c r="C601">
        <v>3568477.685925453</v>
      </c>
    </row>
    <row r="602" spans="1:3">
      <c r="A602">
        <v>600</v>
      </c>
      <c r="B602">
        <v>14288044.33833637</v>
      </c>
      <c r="C602">
        <v>3567963.002852689</v>
      </c>
    </row>
    <row r="603" spans="1:3">
      <c r="A603">
        <v>601</v>
      </c>
      <c r="B603">
        <v>14288043.33195436</v>
      </c>
      <c r="C603">
        <v>3570131.059630923</v>
      </c>
    </row>
    <row r="604" spans="1:3">
      <c r="A604">
        <v>602</v>
      </c>
      <c r="B604">
        <v>14288043.20193294</v>
      </c>
      <c r="C604">
        <v>3566202.227690319</v>
      </c>
    </row>
    <row r="605" spans="1:3">
      <c r="A605">
        <v>603</v>
      </c>
      <c r="B605">
        <v>14288040.35396356</v>
      </c>
      <c r="C605">
        <v>3567315.557903982</v>
      </c>
    </row>
    <row r="606" spans="1:3">
      <c r="A606">
        <v>604</v>
      </c>
      <c r="B606">
        <v>14288043.62166321</v>
      </c>
      <c r="C606">
        <v>3566459.795106958</v>
      </c>
    </row>
    <row r="607" spans="1:3">
      <c r="A607">
        <v>605</v>
      </c>
      <c r="B607">
        <v>14288043.63269568</v>
      </c>
      <c r="C607">
        <v>3566903.677105502</v>
      </c>
    </row>
    <row r="608" spans="1:3">
      <c r="A608">
        <v>606</v>
      </c>
      <c r="B608">
        <v>14288039.80276955</v>
      </c>
      <c r="C608">
        <v>3567291.660895692</v>
      </c>
    </row>
    <row r="609" spans="1:3">
      <c r="A609">
        <v>607</v>
      </c>
      <c r="B609">
        <v>14288041.17937132</v>
      </c>
      <c r="C609">
        <v>3568736.706574933</v>
      </c>
    </row>
    <row r="610" spans="1:3">
      <c r="A610">
        <v>608</v>
      </c>
      <c r="B610">
        <v>14288044.15420259</v>
      </c>
      <c r="C610">
        <v>3568069.974693432</v>
      </c>
    </row>
    <row r="611" spans="1:3">
      <c r="A611">
        <v>609</v>
      </c>
      <c r="B611">
        <v>14288034.66376998</v>
      </c>
      <c r="C611">
        <v>3566027.979013804</v>
      </c>
    </row>
    <row r="612" spans="1:3">
      <c r="A612">
        <v>610</v>
      </c>
      <c r="B612">
        <v>14288035.10197643</v>
      </c>
      <c r="C612">
        <v>3567180.79803245</v>
      </c>
    </row>
    <row r="613" spans="1:3">
      <c r="A613">
        <v>611</v>
      </c>
      <c r="B613">
        <v>14288036.67368062</v>
      </c>
      <c r="C613">
        <v>3565290.520414934</v>
      </c>
    </row>
    <row r="614" spans="1:3">
      <c r="A614">
        <v>612</v>
      </c>
      <c r="B614">
        <v>14288039.42605372</v>
      </c>
      <c r="C614">
        <v>3566851.436183303</v>
      </c>
    </row>
    <row r="615" spans="1:3">
      <c r="A615">
        <v>613</v>
      </c>
      <c r="B615">
        <v>14288034.85483536</v>
      </c>
      <c r="C615">
        <v>3567240.967067135</v>
      </c>
    </row>
    <row r="616" spans="1:3">
      <c r="A616">
        <v>614</v>
      </c>
      <c r="B616">
        <v>14288029.93659455</v>
      </c>
      <c r="C616">
        <v>3567189.791185023</v>
      </c>
    </row>
    <row r="617" spans="1:3">
      <c r="A617">
        <v>615</v>
      </c>
      <c r="B617">
        <v>14288028.81886243</v>
      </c>
      <c r="C617">
        <v>3567342.758257154</v>
      </c>
    </row>
    <row r="618" spans="1:3">
      <c r="A618">
        <v>616</v>
      </c>
      <c r="B618">
        <v>14288025.66530304</v>
      </c>
      <c r="C618">
        <v>3567099.243576504</v>
      </c>
    </row>
    <row r="619" spans="1:3">
      <c r="A619">
        <v>617</v>
      </c>
      <c r="B619">
        <v>14288029.81776015</v>
      </c>
      <c r="C619">
        <v>3567747.371255919</v>
      </c>
    </row>
    <row r="620" spans="1:3">
      <c r="A620">
        <v>618</v>
      </c>
      <c r="B620">
        <v>14288026.66262404</v>
      </c>
      <c r="C620">
        <v>3567595.159747401</v>
      </c>
    </row>
    <row r="621" spans="1:3">
      <c r="A621">
        <v>619</v>
      </c>
      <c r="B621">
        <v>14288025.68624976</v>
      </c>
      <c r="C621">
        <v>3567460.210528745</v>
      </c>
    </row>
    <row r="622" spans="1:3">
      <c r="A622">
        <v>620</v>
      </c>
      <c r="B622">
        <v>14288022.55171801</v>
      </c>
      <c r="C622">
        <v>3566807.810068236</v>
      </c>
    </row>
    <row r="623" spans="1:3">
      <c r="A623">
        <v>621</v>
      </c>
      <c r="B623">
        <v>14288024.04994734</v>
      </c>
      <c r="C623">
        <v>3566983.900902341</v>
      </c>
    </row>
    <row r="624" spans="1:3">
      <c r="A624">
        <v>622</v>
      </c>
      <c r="B624">
        <v>14288018.74259853</v>
      </c>
      <c r="C624">
        <v>3568232.933364125</v>
      </c>
    </row>
    <row r="625" spans="1:3">
      <c r="A625">
        <v>623</v>
      </c>
      <c r="B625">
        <v>14288018.34030714</v>
      </c>
      <c r="C625">
        <v>3568428.032707142</v>
      </c>
    </row>
    <row r="626" spans="1:3">
      <c r="A626">
        <v>624</v>
      </c>
      <c r="B626">
        <v>14288014.34696889</v>
      </c>
      <c r="C626">
        <v>3567401.121503132</v>
      </c>
    </row>
    <row r="627" spans="1:3">
      <c r="A627">
        <v>625</v>
      </c>
      <c r="B627">
        <v>14288018.14974938</v>
      </c>
      <c r="C627">
        <v>3568057.315000326</v>
      </c>
    </row>
    <row r="628" spans="1:3">
      <c r="A628">
        <v>626</v>
      </c>
      <c r="B628">
        <v>14288018.29060202</v>
      </c>
      <c r="C628">
        <v>3567643.845592325</v>
      </c>
    </row>
    <row r="629" spans="1:3">
      <c r="A629">
        <v>627</v>
      </c>
      <c r="B629">
        <v>14288016.52681326</v>
      </c>
      <c r="C629">
        <v>3568077.898752177</v>
      </c>
    </row>
    <row r="630" spans="1:3">
      <c r="A630">
        <v>628</v>
      </c>
      <c r="B630">
        <v>14288018.53084845</v>
      </c>
      <c r="C630">
        <v>3567674.691974393</v>
      </c>
    </row>
    <row r="631" spans="1:3">
      <c r="A631">
        <v>629</v>
      </c>
      <c r="B631">
        <v>14288014.70185097</v>
      </c>
      <c r="C631">
        <v>3566292.033319538</v>
      </c>
    </row>
    <row r="632" spans="1:3">
      <c r="A632">
        <v>630</v>
      </c>
      <c r="B632">
        <v>14288015.71477952</v>
      </c>
      <c r="C632">
        <v>3567092.347168106</v>
      </c>
    </row>
    <row r="633" spans="1:3">
      <c r="A633">
        <v>631</v>
      </c>
      <c r="B633">
        <v>14288014.27426421</v>
      </c>
      <c r="C633">
        <v>3566223.522939552</v>
      </c>
    </row>
    <row r="634" spans="1:3">
      <c r="A634">
        <v>632</v>
      </c>
      <c r="B634">
        <v>14288015.01711628</v>
      </c>
      <c r="C634">
        <v>3566365.803199054</v>
      </c>
    </row>
    <row r="635" spans="1:3">
      <c r="A635">
        <v>633</v>
      </c>
      <c r="B635">
        <v>14288013.89590184</v>
      </c>
      <c r="C635">
        <v>3565283.095980818</v>
      </c>
    </row>
    <row r="636" spans="1:3">
      <c r="A636">
        <v>634</v>
      </c>
      <c r="B636">
        <v>14288016.36761047</v>
      </c>
      <c r="C636">
        <v>3565361.295216287</v>
      </c>
    </row>
    <row r="637" spans="1:3">
      <c r="A637">
        <v>635</v>
      </c>
      <c r="B637">
        <v>14288015.6748931</v>
      </c>
      <c r="C637">
        <v>3566141.500868243</v>
      </c>
    </row>
    <row r="638" spans="1:3">
      <c r="A638">
        <v>636</v>
      </c>
      <c r="B638">
        <v>14288015.17905686</v>
      </c>
      <c r="C638">
        <v>3565306.748448174</v>
      </c>
    </row>
    <row r="639" spans="1:3">
      <c r="A639">
        <v>637</v>
      </c>
      <c r="B639">
        <v>14288015.47389488</v>
      </c>
      <c r="C639">
        <v>3565477.835417929</v>
      </c>
    </row>
    <row r="640" spans="1:3">
      <c r="A640">
        <v>638</v>
      </c>
      <c r="B640">
        <v>14288014.65153415</v>
      </c>
      <c r="C640">
        <v>3565413.462642037</v>
      </c>
    </row>
    <row r="641" spans="1:3">
      <c r="A641">
        <v>639</v>
      </c>
      <c r="B641">
        <v>14288013.63338452</v>
      </c>
      <c r="C641">
        <v>3564862.063323686</v>
      </c>
    </row>
    <row r="642" spans="1:3">
      <c r="A642">
        <v>640</v>
      </c>
      <c r="B642">
        <v>14288015.54018361</v>
      </c>
      <c r="C642">
        <v>3564664.020640781</v>
      </c>
    </row>
    <row r="643" spans="1:3">
      <c r="A643">
        <v>641</v>
      </c>
      <c r="B643">
        <v>14288012.54059452</v>
      </c>
      <c r="C643">
        <v>3565074.140081317</v>
      </c>
    </row>
    <row r="644" spans="1:3">
      <c r="A644">
        <v>642</v>
      </c>
      <c r="B644">
        <v>14288014.33301834</v>
      </c>
      <c r="C644">
        <v>3564715.108315434</v>
      </c>
    </row>
    <row r="645" spans="1:3">
      <c r="A645">
        <v>643</v>
      </c>
      <c r="B645">
        <v>14288012.83718258</v>
      </c>
      <c r="C645">
        <v>3565253.806012688</v>
      </c>
    </row>
    <row r="646" spans="1:3">
      <c r="A646">
        <v>644</v>
      </c>
      <c r="B646">
        <v>14288013.77483121</v>
      </c>
      <c r="C646">
        <v>3565117.736853634</v>
      </c>
    </row>
    <row r="647" spans="1:3">
      <c r="A647">
        <v>645</v>
      </c>
      <c r="B647">
        <v>14288012.56823559</v>
      </c>
      <c r="C647">
        <v>3563302.093635053</v>
      </c>
    </row>
    <row r="648" spans="1:3">
      <c r="A648">
        <v>646</v>
      </c>
      <c r="B648">
        <v>14288013.28973189</v>
      </c>
      <c r="C648">
        <v>3565185.117510613</v>
      </c>
    </row>
    <row r="649" spans="1:3">
      <c r="A649">
        <v>647</v>
      </c>
      <c r="B649">
        <v>14288012.94951232</v>
      </c>
      <c r="C649">
        <v>3565959.544084003</v>
      </c>
    </row>
    <row r="650" spans="1:3">
      <c r="A650">
        <v>648</v>
      </c>
      <c r="B650">
        <v>14288013.50914818</v>
      </c>
      <c r="C650">
        <v>3565649.390559106</v>
      </c>
    </row>
    <row r="651" spans="1:3">
      <c r="A651">
        <v>649</v>
      </c>
      <c r="B651">
        <v>14288012.09853495</v>
      </c>
      <c r="C651">
        <v>3564602.306925128</v>
      </c>
    </row>
    <row r="652" spans="1:3">
      <c r="A652">
        <v>650</v>
      </c>
      <c r="B652">
        <v>14288012.79106495</v>
      </c>
      <c r="C652">
        <v>3564613.313423441</v>
      </c>
    </row>
    <row r="653" spans="1:3">
      <c r="A653">
        <v>651</v>
      </c>
      <c r="B653">
        <v>14288017.03291449</v>
      </c>
      <c r="C653">
        <v>3564614.371596893</v>
      </c>
    </row>
    <row r="654" spans="1:3">
      <c r="A654">
        <v>652</v>
      </c>
      <c r="B654">
        <v>14288014.62921574</v>
      </c>
      <c r="C654">
        <v>3564003.935666459</v>
      </c>
    </row>
    <row r="655" spans="1:3">
      <c r="A655">
        <v>653</v>
      </c>
      <c r="B655">
        <v>14288014.29084727</v>
      </c>
      <c r="C655">
        <v>3563964.480134087</v>
      </c>
    </row>
    <row r="656" spans="1:3">
      <c r="A656">
        <v>654</v>
      </c>
      <c r="B656">
        <v>14288012.92868247</v>
      </c>
      <c r="C656">
        <v>3564736.295799313</v>
      </c>
    </row>
    <row r="657" spans="1:3">
      <c r="A657">
        <v>655</v>
      </c>
      <c r="B657">
        <v>14288013.00339191</v>
      </c>
      <c r="C657">
        <v>3564849.223873989</v>
      </c>
    </row>
    <row r="658" spans="1:3">
      <c r="A658">
        <v>656</v>
      </c>
      <c r="B658">
        <v>14288012.10367435</v>
      </c>
      <c r="C658">
        <v>3564912.391376033</v>
      </c>
    </row>
    <row r="659" spans="1:3">
      <c r="A659">
        <v>657</v>
      </c>
      <c r="B659">
        <v>14288012.83405943</v>
      </c>
      <c r="C659">
        <v>3565685.69015558</v>
      </c>
    </row>
    <row r="660" spans="1:3">
      <c r="A660">
        <v>658</v>
      </c>
      <c r="B660">
        <v>14288013.38876995</v>
      </c>
      <c r="C660">
        <v>3564666.481959222</v>
      </c>
    </row>
    <row r="661" spans="1:3">
      <c r="A661">
        <v>659</v>
      </c>
      <c r="B661">
        <v>14288011.39073804</v>
      </c>
      <c r="C661">
        <v>3564795.443600403</v>
      </c>
    </row>
    <row r="662" spans="1:3">
      <c r="A662">
        <v>660</v>
      </c>
      <c r="B662">
        <v>14288011.96328062</v>
      </c>
      <c r="C662">
        <v>3564632.313441226</v>
      </c>
    </row>
    <row r="663" spans="1:3">
      <c r="A663">
        <v>661</v>
      </c>
      <c r="B663">
        <v>14288012.08946376</v>
      </c>
      <c r="C663">
        <v>3564701.55608195</v>
      </c>
    </row>
    <row r="664" spans="1:3">
      <c r="A664">
        <v>662</v>
      </c>
      <c r="B664">
        <v>14288010.69673694</v>
      </c>
      <c r="C664">
        <v>3565038.901660914</v>
      </c>
    </row>
    <row r="665" spans="1:3">
      <c r="A665">
        <v>663</v>
      </c>
      <c r="B665">
        <v>14288011.49470097</v>
      </c>
      <c r="C665">
        <v>3565091.696580328</v>
      </c>
    </row>
    <row r="666" spans="1:3">
      <c r="A666">
        <v>664</v>
      </c>
      <c r="B666">
        <v>14288010.87517842</v>
      </c>
      <c r="C666">
        <v>3565087.434438165</v>
      </c>
    </row>
    <row r="667" spans="1:3">
      <c r="A667">
        <v>665</v>
      </c>
      <c r="B667">
        <v>14288010.30705031</v>
      </c>
      <c r="C667">
        <v>3565198.67596049</v>
      </c>
    </row>
    <row r="668" spans="1:3">
      <c r="A668">
        <v>666</v>
      </c>
      <c r="B668">
        <v>14288011.53842003</v>
      </c>
      <c r="C668">
        <v>3564834.952055555</v>
      </c>
    </row>
    <row r="669" spans="1:3">
      <c r="A669">
        <v>667</v>
      </c>
      <c r="B669">
        <v>14288010.70083821</v>
      </c>
      <c r="C669">
        <v>3564915.6853412</v>
      </c>
    </row>
    <row r="670" spans="1:3">
      <c r="A670">
        <v>668</v>
      </c>
      <c r="B670">
        <v>14288013.08132846</v>
      </c>
      <c r="C670">
        <v>3566051.121063341</v>
      </c>
    </row>
    <row r="671" spans="1:3">
      <c r="A671">
        <v>669</v>
      </c>
      <c r="B671">
        <v>14288010.66376124</v>
      </c>
      <c r="C671">
        <v>3564974.880096201</v>
      </c>
    </row>
    <row r="672" spans="1:3">
      <c r="A672">
        <v>670</v>
      </c>
      <c r="B672">
        <v>14288010.44366072</v>
      </c>
      <c r="C672">
        <v>3565381.672627934</v>
      </c>
    </row>
    <row r="673" spans="1:3">
      <c r="A673">
        <v>671</v>
      </c>
      <c r="B673">
        <v>14288009.79696709</v>
      </c>
      <c r="C673">
        <v>3565321.246212585</v>
      </c>
    </row>
    <row r="674" spans="1:3">
      <c r="A674">
        <v>672</v>
      </c>
      <c r="B674">
        <v>14288008.89267771</v>
      </c>
      <c r="C674">
        <v>3565661.150801634</v>
      </c>
    </row>
    <row r="675" spans="1:3">
      <c r="A675">
        <v>673</v>
      </c>
      <c r="B675">
        <v>14288009.28115966</v>
      </c>
      <c r="C675">
        <v>3565545.486564761</v>
      </c>
    </row>
    <row r="676" spans="1:3">
      <c r="A676">
        <v>674</v>
      </c>
      <c r="B676">
        <v>14288007.36310126</v>
      </c>
      <c r="C676">
        <v>3565598.719340516</v>
      </c>
    </row>
    <row r="677" spans="1:3">
      <c r="A677">
        <v>675</v>
      </c>
      <c r="B677">
        <v>14288006.44258984</v>
      </c>
      <c r="C677">
        <v>3566090.149411615</v>
      </c>
    </row>
    <row r="678" spans="1:3">
      <c r="A678">
        <v>676</v>
      </c>
      <c r="B678">
        <v>14288006.81791756</v>
      </c>
      <c r="C678">
        <v>3565926.894354525</v>
      </c>
    </row>
    <row r="679" spans="1:3">
      <c r="A679">
        <v>677</v>
      </c>
      <c r="B679">
        <v>14288006.91670864</v>
      </c>
      <c r="C679">
        <v>3565890.117014013</v>
      </c>
    </row>
    <row r="680" spans="1:3">
      <c r="A680">
        <v>678</v>
      </c>
      <c r="B680">
        <v>14288006.58725355</v>
      </c>
      <c r="C680">
        <v>3566128.842789571</v>
      </c>
    </row>
    <row r="681" spans="1:3">
      <c r="A681">
        <v>679</v>
      </c>
      <c r="B681">
        <v>14288006.42503371</v>
      </c>
      <c r="C681">
        <v>3566303.298590106</v>
      </c>
    </row>
    <row r="682" spans="1:3">
      <c r="A682">
        <v>680</v>
      </c>
      <c r="B682">
        <v>14288007.08216074</v>
      </c>
      <c r="C682">
        <v>3566147.511947111</v>
      </c>
    </row>
    <row r="683" spans="1:3">
      <c r="A683">
        <v>681</v>
      </c>
      <c r="B683">
        <v>14288006.62799593</v>
      </c>
      <c r="C683">
        <v>3566207.926692825</v>
      </c>
    </row>
    <row r="684" spans="1:3">
      <c r="A684">
        <v>682</v>
      </c>
      <c r="B684">
        <v>14288006.69389409</v>
      </c>
      <c r="C684">
        <v>3566669.481942756</v>
      </c>
    </row>
    <row r="685" spans="1:3">
      <c r="A685">
        <v>683</v>
      </c>
      <c r="B685">
        <v>14288007.26075791</v>
      </c>
      <c r="C685">
        <v>3567252.537961001</v>
      </c>
    </row>
    <row r="686" spans="1:3">
      <c r="A686">
        <v>684</v>
      </c>
      <c r="B686">
        <v>14288006.90396547</v>
      </c>
      <c r="C686">
        <v>3566371.831685561</v>
      </c>
    </row>
    <row r="687" spans="1:3">
      <c r="A687">
        <v>685</v>
      </c>
      <c r="B687">
        <v>14288006.87153095</v>
      </c>
      <c r="C687">
        <v>3566229.871946675</v>
      </c>
    </row>
    <row r="688" spans="1:3">
      <c r="A688">
        <v>686</v>
      </c>
      <c r="B688">
        <v>14288006.9303308</v>
      </c>
      <c r="C688">
        <v>3566216.804126472</v>
      </c>
    </row>
    <row r="689" spans="1:3">
      <c r="A689">
        <v>687</v>
      </c>
      <c r="B689">
        <v>14288006.44618632</v>
      </c>
      <c r="C689">
        <v>3566167.835966133</v>
      </c>
    </row>
    <row r="690" spans="1:3">
      <c r="A690">
        <v>688</v>
      </c>
      <c r="B690">
        <v>14288007.04856175</v>
      </c>
      <c r="C690">
        <v>3566233.594124262</v>
      </c>
    </row>
    <row r="691" spans="1:3">
      <c r="A691">
        <v>689</v>
      </c>
      <c r="B691">
        <v>14288007.10046602</v>
      </c>
      <c r="C691">
        <v>3566665.281046936</v>
      </c>
    </row>
    <row r="692" spans="1:3">
      <c r="A692">
        <v>690</v>
      </c>
      <c r="B692">
        <v>14288006.58669953</v>
      </c>
      <c r="C692">
        <v>3566217.80982679</v>
      </c>
    </row>
    <row r="693" spans="1:3">
      <c r="A693">
        <v>691</v>
      </c>
      <c r="B693">
        <v>14288006.96341424</v>
      </c>
      <c r="C693">
        <v>3565822.883359822</v>
      </c>
    </row>
    <row r="694" spans="1:3">
      <c r="A694">
        <v>692</v>
      </c>
      <c r="B694">
        <v>14288006.60556379</v>
      </c>
      <c r="C694">
        <v>3566190.136190451</v>
      </c>
    </row>
    <row r="695" spans="1:3">
      <c r="A695">
        <v>693</v>
      </c>
      <c r="B695">
        <v>14288006.88892501</v>
      </c>
      <c r="C695">
        <v>3566022.913790501</v>
      </c>
    </row>
    <row r="696" spans="1:3">
      <c r="A696">
        <v>694</v>
      </c>
      <c r="B696">
        <v>14288006.44138008</v>
      </c>
      <c r="C696">
        <v>3566253.144676795</v>
      </c>
    </row>
    <row r="697" spans="1:3">
      <c r="A697">
        <v>695</v>
      </c>
      <c r="B697">
        <v>14288006.65917695</v>
      </c>
      <c r="C697">
        <v>3566011.724846923</v>
      </c>
    </row>
    <row r="698" spans="1:3">
      <c r="A698">
        <v>696</v>
      </c>
      <c r="B698">
        <v>14288006.58314243</v>
      </c>
      <c r="C698">
        <v>3566226.862296669</v>
      </c>
    </row>
    <row r="699" spans="1:3">
      <c r="A699">
        <v>697</v>
      </c>
      <c r="B699">
        <v>14288006.53581567</v>
      </c>
      <c r="C699">
        <v>3566409.984756429</v>
      </c>
    </row>
    <row r="700" spans="1:3">
      <c r="A700">
        <v>698</v>
      </c>
      <c r="B700">
        <v>14288006.48787314</v>
      </c>
      <c r="C700">
        <v>3566337.765750722</v>
      </c>
    </row>
    <row r="701" spans="1:3">
      <c r="A701">
        <v>699</v>
      </c>
      <c r="B701">
        <v>14288006.5724298</v>
      </c>
      <c r="C701">
        <v>3566338.749923785</v>
      </c>
    </row>
    <row r="702" spans="1:3">
      <c r="A702">
        <v>700</v>
      </c>
      <c r="B702">
        <v>14288006.27505421</v>
      </c>
      <c r="C702">
        <v>3566263.204722514</v>
      </c>
    </row>
    <row r="703" spans="1:3">
      <c r="A703">
        <v>701</v>
      </c>
      <c r="B703">
        <v>14288006.5185347</v>
      </c>
      <c r="C703">
        <v>3566269.164457171</v>
      </c>
    </row>
    <row r="704" spans="1:3">
      <c r="A704">
        <v>702</v>
      </c>
      <c r="B704">
        <v>14288006.25170352</v>
      </c>
      <c r="C704">
        <v>3566086.927463244</v>
      </c>
    </row>
    <row r="705" spans="1:3">
      <c r="A705">
        <v>703</v>
      </c>
      <c r="B705">
        <v>14288006.30655406</v>
      </c>
      <c r="C705">
        <v>3566190.602418075</v>
      </c>
    </row>
    <row r="706" spans="1:3">
      <c r="A706">
        <v>704</v>
      </c>
      <c r="B706">
        <v>14288006.16836888</v>
      </c>
      <c r="C706">
        <v>3566526.878038829</v>
      </c>
    </row>
    <row r="707" spans="1:3">
      <c r="A707">
        <v>705</v>
      </c>
      <c r="B707">
        <v>14288006.2287939</v>
      </c>
      <c r="C707">
        <v>3566494.823999573</v>
      </c>
    </row>
    <row r="708" spans="1:3">
      <c r="A708">
        <v>706</v>
      </c>
      <c r="B708">
        <v>14288005.9788321</v>
      </c>
      <c r="C708">
        <v>3566272.478529588</v>
      </c>
    </row>
    <row r="709" spans="1:3">
      <c r="A709">
        <v>707</v>
      </c>
      <c r="B709">
        <v>14288006.17092077</v>
      </c>
      <c r="C709">
        <v>3566276.935043112</v>
      </c>
    </row>
    <row r="710" spans="1:3">
      <c r="A710">
        <v>708</v>
      </c>
      <c r="B710">
        <v>14288005.74100175</v>
      </c>
      <c r="C710">
        <v>3566093.293145935</v>
      </c>
    </row>
    <row r="711" spans="1:3">
      <c r="A711">
        <v>709</v>
      </c>
      <c r="B711">
        <v>14288005.57987979</v>
      </c>
      <c r="C711">
        <v>3566081.520547865</v>
      </c>
    </row>
    <row r="712" spans="1:3">
      <c r="A712">
        <v>710</v>
      </c>
      <c r="B712">
        <v>14288005.68606533</v>
      </c>
      <c r="C712">
        <v>3565873.351679403</v>
      </c>
    </row>
    <row r="713" spans="1:3">
      <c r="A713">
        <v>711</v>
      </c>
      <c r="B713">
        <v>14288005.6497759</v>
      </c>
      <c r="C713">
        <v>3566093.175044133</v>
      </c>
    </row>
    <row r="714" spans="1:3">
      <c r="A714">
        <v>712</v>
      </c>
      <c r="B714">
        <v>14288005.75656648</v>
      </c>
      <c r="C714">
        <v>3565883.345121515</v>
      </c>
    </row>
    <row r="715" spans="1:3">
      <c r="A715">
        <v>713</v>
      </c>
      <c r="B715">
        <v>14288005.67519919</v>
      </c>
      <c r="C715">
        <v>3565938.637220339</v>
      </c>
    </row>
    <row r="716" spans="1:3">
      <c r="A716">
        <v>714</v>
      </c>
      <c r="B716">
        <v>14288005.65540642</v>
      </c>
      <c r="C716">
        <v>3566299.579989775</v>
      </c>
    </row>
    <row r="717" spans="1:3">
      <c r="A717">
        <v>715</v>
      </c>
      <c r="B717">
        <v>14288005.64648769</v>
      </c>
      <c r="C717">
        <v>3566075.61498423</v>
      </c>
    </row>
    <row r="718" spans="1:3">
      <c r="A718">
        <v>716</v>
      </c>
      <c r="B718">
        <v>14288005.55765856</v>
      </c>
      <c r="C718">
        <v>3565933.631534621</v>
      </c>
    </row>
    <row r="719" spans="1:3">
      <c r="A719">
        <v>717</v>
      </c>
      <c r="B719">
        <v>14288005.65342075</v>
      </c>
      <c r="C719">
        <v>3565894.434708729</v>
      </c>
    </row>
    <row r="720" spans="1:3">
      <c r="A720">
        <v>718</v>
      </c>
      <c r="B720">
        <v>14288005.54035642</v>
      </c>
      <c r="C720">
        <v>3565883.709512391</v>
      </c>
    </row>
    <row r="721" spans="1:3">
      <c r="A721">
        <v>719</v>
      </c>
      <c r="B721">
        <v>14288005.69187781</v>
      </c>
      <c r="C721">
        <v>3565910.70690856</v>
      </c>
    </row>
    <row r="722" spans="1:3">
      <c r="A722">
        <v>720</v>
      </c>
      <c r="B722">
        <v>14288005.69800782</v>
      </c>
      <c r="C722">
        <v>3565936.300193267</v>
      </c>
    </row>
    <row r="723" spans="1:3">
      <c r="A723">
        <v>721</v>
      </c>
      <c r="B723">
        <v>14288005.64648752</v>
      </c>
      <c r="C723">
        <v>3565927.78616377</v>
      </c>
    </row>
    <row r="724" spans="1:3">
      <c r="A724">
        <v>722</v>
      </c>
      <c r="B724">
        <v>14288005.58773863</v>
      </c>
      <c r="C724">
        <v>3566065.258569935</v>
      </c>
    </row>
    <row r="725" spans="1:3">
      <c r="A725">
        <v>723</v>
      </c>
      <c r="B725">
        <v>14288005.70019601</v>
      </c>
      <c r="C725">
        <v>3565795.737704178</v>
      </c>
    </row>
    <row r="726" spans="1:3">
      <c r="A726">
        <v>724</v>
      </c>
      <c r="B726">
        <v>14288005.7086413</v>
      </c>
      <c r="C726">
        <v>3565912.400590129</v>
      </c>
    </row>
    <row r="727" spans="1:3">
      <c r="A727">
        <v>725</v>
      </c>
      <c r="B727">
        <v>14288005.61101961</v>
      </c>
      <c r="C727">
        <v>3565776.933244032</v>
      </c>
    </row>
    <row r="728" spans="1:3">
      <c r="A728">
        <v>726</v>
      </c>
      <c r="B728">
        <v>14288005.63825433</v>
      </c>
      <c r="C728">
        <v>3565966.866050045</v>
      </c>
    </row>
    <row r="729" spans="1:3">
      <c r="A729">
        <v>727</v>
      </c>
      <c r="B729">
        <v>14288005.53833322</v>
      </c>
      <c r="C729">
        <v>3565628.28771709</v>
      </c>
    </row>
    <row r="730" spans="1:3">
      <c r="A730">
        <v>728</v>
      </c>
      <c r="B730">
        <v>14288005.53966417</v>
      </c>
      <c r="C730">
        <v>3565689.084234894</v>
      </c>
    </row>
    <row r="731" spans="1:3">
      <c r="A731">
        <v>729</v>
      </c>
      <c r="B731">
        <v>14288005.61451823</v>
      </c>
      <c r="C731">
        <v>3565667.283938922</v>
      </c>
    </row>
    <row r="732" spans="1:3">
      <c r="A732">
        <v>730</v>
      </c>
      <c r="B732">
        <v>14288005.66761097</v>
      </c>
      <c r="C732">
        <v>3565502.417893856</v>
      </c>
    </row>
    <row r="733" spans="1:3">
      <c r="A733">
        <v>731</v>
      </c>
      <c r="B733">
        <v>14288005.52818571</v>
      </c>
      <c r="C733">
        <v>3565757.54658593</v>
      </c>
    </row>
    <row r="734" spans="1:3">
      <c r="A734">
        <v>732</v>
      </c>
      <c r="B734">
        <v>14288005.71034434</v>
      </c>
      <c r="C734">
        <v>3565568.1199141</v>
      </c>
    </row>
    <row r="735" spans="1:3">
      <c r="A735">
        <v>733</v>
      </c>
      <c r="B735">
        <v>14288005.5433323</v>
      </c>
      <c r="C735">
        <v>3565624.828631593</v>
      </c>
    </row>
    <row r="736" spans="1:3">
      <c r="A736">
        <v>734</v>
      </c>
      <c r="B736">
        <v>14288005.64662435</v>
      </c>
      <c r="C736">
        <v>3566083.933126743</v>
      </c>
    </row>
    <row r="737" spans="1:3">
      <c r="A737">
        <v>735</v>
      </c>
      <c r="B737">
        <v>14288005.60732844</v>
      </c>
      <c r="C737">
        <v>3565816.43955096</v>
      </c>
    </row>
    <row r="738" spans="1:3">
      <c r="A738">
        <v>736</v>
      </c>
      <c r="B738">
        <v>14288005.57325551</v>
      </c>
      <c r="C738">
        <v>3565761.639539619</v>
      </c>
    </row>
    <row r="739" spans="1:3">
      <c r="A739">
        <v>737</v>
      </c>
      <c r="B739">
        <v>14288005.54433466</v>
      </c>
      <c r="C739">
        <v>3565611.877425855</v>
      </c>
    </row>
    <row r="740" spans="1:3">
      <c r="A740">
        <v>738</v>
      </c>
      <c r="B740">
        <v>14288005.51416511</v>
      </c>
      <c r="C740">
        <v>3565796.93849886</v>
      </c>
    </row>
    <row r="741" spans="1:3">
      <c r="A741">
        <v>739</v>
      </c>
      <c r="B741">
        <v>14288005.50013542</v>
      </c>
      <c r="C741">
        <v>3565881.42875491</v>
      </c>
    </row>
    <row r="742" spans="1:3">
      <c r="A742">
        <v>740</v>
      </c>
      <c r="B742">
        <v>14288005.46569401</v>
      </c>
      <c r="C742">
        <v>3565917.826046719</v>
      </c>
    </row>
    <row r="743" spans="1:3">
      <c r="A743">
        <v>741</v>
      </c>
      <c r="B743">
        <v>14288005.46429117</v>
      </c>
      <c r="C743">
        <v>3565923.955955898</v>
      </c>
    </row>
    <row r="744" spans="1:3">
      <c r="A744">
        <v>742</v>
      </c>
      <c r="B744">
        <v>14288005.49107188</v>
      </c>
      <c r="C744">
        <v>3565912.662065023</v>
      </c>
    </row>
    <row r="745" spans="1:3">
      <c r="A745">
        <v>743</v>
      </c>
      <c r="B745">
        <v>14288005.44570914</v>
      </c>
      <c r="C745">
        <v>3565993.044412174</v>
      </c>
    </row>
    <row r="746" spans="1:3">
      <c r="A746">
        <v>744</v>
      </c>
      <c r="B746">
        <v>14288005.49924162</v>
      </c>
      <c r="C746">
        <v>3565955.724552679</v>
      </c>
    </row>
    <row r="747" spans="1:3">
      <c r="A747">
        <v>745</v>
      </c>
      <c r="B747">
        <v>14288005.56610134</v>
      </c>
      <c r="C747">
        <v>3565885.577053381</v>
      </c>
    </row>
    <row r="748" spans="1:3">
      <c r="A748">
        <v>746</v>
      </c>
      <c r="B748">
        <v>14288005.51347742</v>
      </c>
      <c r="C748">
        <v>3566002.016693616</v>
      </c>
    </row>
    <row r="749" spans="1:3">
      <c r="A749">
        <v>747</v>
      </c>
      <c r="B749">
        <v>14288005.46272492</v>
      </c>
      <c r="C749">
        <v>3565930.167433301</v>
      </c>
    </row>
    <row r="750" spans="1:3">
      <c r="A750">
        <v>748</v>
      </c>
      <c r="B750">
        <v>14288005.40467489</v>
      </c>
      <c r="C750">
        <v>3565975.457830376</v>
      </c>
    </row>
    <row r="751" spans="1:3">
      <c r="A751">
        <v>749</v>
      </c>
      <c r="B751">
        <v>14288005.35753745</v>
      </c>
      <c r="C751">
        <v>3565989.110400484</v>
      </c>
    </row>
    <row r="752" spans="1:3">
      <c r="A752">
        <v>750</v>
      </c>
      <c r="B752">
        <v>14288005.30127668</v>
      </c>
      <c r="C752">
        <v>3566191.729458338</v>
      </c>
    </row>
    <row r="753" spans="1:3">
      <c r="A753">
        <v>751</v>
      </c>
      <c r="B753">
        <v>14288005.31485034</v>
      </c>
      <c r="C753">
        <v>3566149.884795006</v>
      </c>
    </row>
    <row r="754" spans="1:3">
      <c r="A754">
        <v>752</v>
      </c>
      <c r="B754">
        <v>14288005.34212798</v>
      </c>
      <c r="C754">
        <v>3566278.325901427</v>
      </c>
    </row>
    <row r="755" spans="1:3">
      <c r="A755">
        <v>753</v>
      </c>
      <c r="B755">
        <v>14288005.33323469</v>
      </c>
      <c r="C755">
        <v>3566211.092955383</v>
      </c>
    </row>
    <row r="756" spans="1:3">
      <c r="A756">
        <v>754</v>
      </c>
      <c r="B756">
        <v>14288005.29712191</v>
      </c>
      <c r="C756">
        <v>3566359.183016098</v>
      </c>
    </row>
    <row r="757" spans="1:3">
      <c r="A757">
        <v>755</v>
      </c>
      <c r="B757">
        <v>14288005.29446627</v>
      </c>
      <c r="C757">
        <v>3566318.387027987</v>
      </c>
    </row>
    <row r="758" spans="1:3">
      <c r="A758">
        <v>756</v>
      </c>
      <c r="B758">
        <v>14288005.26962398</v>
      </c>
      <c r="C758">
        <v>3566374.364590587</v>
      </c>
    </row>
    <row r="759" spans="1:3">
      <c r="A759">
        <v>757</v>
      </c>
      <c r="B759">
        <v>14288005.30741309</v>
      </c>
      <c r="C759">
        <v>3566446.68278678</v>
      </c>
    </row>
    <row r="760" spans="1:3">
      <c r="A760">
        <v>758</v>
      </c>
      <c r="B760">
        <v>14288005.29355206</v>
      </c>
      <c r="C760">
        <v>3566389.231687865</v>
      </c>
    </row>
    <row r="761" spans="1:3">
      <c r="A761">
        <v>759</v>
      </c>
      <c r="B761">
        <v>14288005.30791655</v>
      </c>
      <c r="C761">
        <v>3566434.58257804</v>
      </c>
    </row>
    <row r="762" spans="1:3">
      <c r="A762">
        <v>760</v>
      </c>
      <c r="B762">
        <v>14288005.29939531</v>
      </c>
      <c r="C762">
        <v>3566326.87702009</v>
      </c>
    </row>
    <row r="763" spans="1:3">
      <c r="A763">
        <v>761</v>
      </c>
      <c r="B763">
        <v>14288005.28868404</v>
      </c>
      <c r="C763">
        <v>3566370.635878753</v>
      </c>
    </row>
    <row r="764" spans="1:3">
      <c r="A764">
        <v>762</v>
      </c>
      <c r="B764">
        <v>14288005.26501044</v>
      </c>
      <c r="C764">
        <v>3566254.390564421</v>
      </c>
    </row>
    <row r="765" spans="1:3">
      <c r="A765">
        <v>763</v>
      </c>
      <c r="B765">
        <v>14288005.30435449</v>
      </c>
      <c r="C765">
        <v>3566256.78848181</v>
      </c>
    </row>
    <row r="766" spans="1:3">
      <c r="A766">
        <v>764</v>
      </c>
      <c r="B766">
        <v>14288005.29125406</v>
      </c>
      <c r="C766">
        <v>3566158.699189318</v>
      </c>
    </row>
    <row r="767" spans="1:3">
      <c r="A767">
        <v>765</v>
      </c>
      <c r="B767">
        <v>14288005.29783184</v>
      </c>
      <c r="C767">
        <v>3566283.950138171</v>
      </c>
    </row>
    <row r="768" spans="1:3">
      <c r="A768">
        <v>766</v>
      </c>
      <c r="B768">
        <v>14288005.27955588</v>
      </c>
      <c r="C768">
        <v>3566217.763620972</v>
      </c>
    </row>
    <row r="769" spans="1:3">
      <c r="A769">
        <v>767</v>
      </c>
      <c r="B769">
        <v>14288005.25361926</v>
      </c>
      <c r="C769">
        <v>3566216.926955761</v>
      </c>
    </row>
    <row r="770" spans="1:3">
      <c r="A770">
        <v>768</v>
      </c>
      <c r="B770">
        <v>14288005.29153115</v>
      </c>
      <c r="C770">
        <v>3566221.496962021</v>
      </c>
    </row>
    <row r="771" spans="1:3">
      <c r="A771">
        <v>769</v>
      </c>
      <c r="B771">
        <v>14288005.26940797</v>
      </c>
      <c r="C771">
        <v>3566180.264738811</v>
      </c>
    </row>
    <row r="772" spans="1:3">
      <c r="A772">
        <v>770</v>
      </c>
      <c r="B772">
        <v>14288005.29520637</v>
      </c>
      <c r="C772">
        <v>3566203.065260307</v>
      </c>
    </row>
    <row r="773" spans="1:3">
      <c r="A773">
        <v>771</v>
      </c>
      <c r="B773">
        <v>14288005.25541257</v>
      </c>
      <c r="C773">
        <v>3566278.803777166</v>
      </c>
    </row>
    <row r="774" spans="1:3">
      <c r="A774">
        <v>772</v>
      </c>
      <c r="B774">
        <v>14288005.26415344</v>
      </c>
      <c r="C774">
        <v>3566036.561397479</v>
      </c>
    </row>
    <row r="775" spans="1:3">
      <c r="A775">
        <v>773</v>
      </c>
      <c r="B775">
        <v>14288005.246707</v>
      </c>
      <c r="C775">
        <v>3566246.768924092</v>
      </c>
    </row>
    <row r="776" spans="1:3">
      <c r="A776">
        <v>774</v>
      </c>
      <c r="B776">
        <v>14288005.29568822</v>
      </c>
      <c r="C776">
        <v>3566275.127380598</v>
      </c>
    </row>
    <row r="777" spans="1:3">
      <c r="A777">
        <v>775</v>
      </c>
      <c r="B777">
        <v>14288005.25570683</v>
      </c>
      <c r="C777">
        <v>3566262.860982351</v>
      </c>
    </row>
    <row r="778" spans="1:3">
      <c r="A778">
        <v>776</v>
      </c>
      <c r="B778">
        <v>14288005.30169446</v>
      </c>
      <c r="C778">
        <v>3566215.312271051</v>
      </c>
    </row>
    <row r="779" spans="1:3">
      <c r="A779">
        <v>777</v>
      </c>
      <c r="B779">
        <v>14288005.25981887</v>
      </c>
      <c r="C779">
        <v>3566197.342243946</v>
      </c>
    </row>
    <row r="780" spans="1:3">
      <c r="A780">
        <v>778</v>
      </c>
      <c r="B780">
        <v>14288005.27403414</v>
      </c>
      <c r="C780">
        <v>3566238.964097521</v>
      </c>
    </row>
    <row r="781" spans="1:3">
      <c r="A781">
        <v>779</v>
      </c>
      <c r="B781">
        <v>14288005.27100637</v>
      </c>
      <c r="C781">
        <v>3566284.972092927</v>
      </c>
    </row>
    <row r="782" spans="1:3">
      <c r="A782">
        <v>780</v>
      </c>
      <c r="B782">
        <v>14288005.26003845</v>
      </c>
      <c r="C782">
        <v>3566295.785594639</v>
      </c>
    </row>
    <row r="783" spans="1:3">
      <c r="A783">
        <v>781</v>
      </c>
      <c r="B783">
        <v>14288005.2458951</v>
      </c>
      <c r="C783">
        <v>3566237.039018009</v>
      </c>
    </row>
    <row r="784" spans="1:3">
      <c r="A784">
        <v>782</v>
      </c>
      <c r="B784">
        <v>14288005.23787693</v>
      </c>
      <c r="C784">
        <v>3566229.230624855</v>
      </c>
    </row>
    <row r="785" spans="1:3">
      <c r="A785">
        <v>783</v>
      </c>
      <c r="B785">
        <v>14288005.23681021</v>
      </c>
      <c r="C785">
        <v>3566200.477274572</v>
      </c>
    </row>
    <row r="786" spans="1:3">
      <c r="A786">
        <v>784</v>
      </c>
      <c r="B786">
        <v>14288005.25086147</v>
      </c>
      <c r="C786">
        <v>3566196.649616966</v>
      </c>
    </row>
    <row r="787" spans="1:3">
      <c r="A787">
        <v>785</v>
      </c>
      <c r="B787">
        <v>14288005.24771567</v>
      </c>
      <c r="C787">
        <v>3566255.399554306</v>
      </c>
    </row>
    <row r="788" spans="1:3">
      <c r="A788">
        <v>786</v>
      </c>
      <c r="B788">
        <v>14288005.23058388</v>
      </c>
      <c r="C788">
        <v>3566227.250312221</v>
      </c>
    </row>
    <row r="789" spans="1:3">
      <c r="A789">
        <v>787</v>
      </c>
      <c r="B789">
        <v>14288005.26761909</v>
      </c>
      <c r="C789">
        <v>3566226.427982577</v>
      </c>
    </row>
    <row r="790" spans="1:3">
      <c r="A790">
        <v>788</v>
      </c>
      <c r="B790">
        <v>14288005.22524763</v>
      </c>
      <c r="C790">
        <v>3566205.436524156</v>
      </c>
    </row>
    <row r="791" spans="1:3">
      <c r="A791">
        <v>789</v>
      </c>
      <c r="B791">
        <v>14288005.22064347</v>
      </c>
      <c r="C791">
        <v>3566172.039334066</v>
      </c>
    </row>
    <row r="792" spans="1:3">
      <c r="A792">
        <v>790</v>
      </c>
      <c r="B792">
        <v>14288005.23319328</v>
      </c>
      <c r="C792">
        <v>3566219.987105734</v>
      </c>
    </row>
    <row r="793" spans="1:3">
      <c r="A793">
        <v>791</v>
      </c>
      <c r="B793">
        <v>14288005.21168685</v>
      </c>
      <c r="C793">
        <v>3566130.204946215</v>
      </c>
    </row>
    <row r="794" spans="1:3">
      <c r="A794">
        <v>792</v>
      </c>
      <c r="B794">
        <v>14288005.21631359</v>
      </c>
      <c r="C794">
        <v>3566121.092480307</v>
      </c>
    </row>
    <row r="795" spans="1:3">
      <c r="A795">
        <v>793</v>
      </c>
      <c r="B795">
        <v>14288005.19768219</v>
      </c>
      <c r="C795">
        <v>3566073.438471814</v>
      </c>
    </row>
    <row r="796" spans="1:3">
      <c r="A796">
        <v>794</v>
      </c>
      <c r="B796">
        <v>14288005.20995025</v>
      </c>
      <c r="C796">
        <v>3566044.880047713</v>
      </c>
    </row>
    <row r="797" spans="1:3">
      <c r="A797">
        <v>795</v>
      </c>
      <c r="B797">
        <v>14288005.1931642</v>
      </c>
      <c r="C797">
        <v>3566059.372630932</v>
      </c>
    </row>
    <row r="798" spans="1:3">
      <c r="A798">
        <v>796</v>
      </c>
      <c r="B798">
        <v>14288005.18961406</v>
      </c>
      <c r="C798">
        <v>3566039.358579911</v>
      </c>
    </row>
    <row r="799" spans="1:3">
      <c r="A799">
        <v>797</v>
      </c>
      <c r="B799">
        <v>14288005.19919349</v>
      </c>
      <c r="C799">
        <v>3566016.078109584</v>
      </c>
    </row>
    <row r="800" spans="1:3">
      <c r="A800">
        <v>798</v>
      </c>
      <c r="B800">
        <v>14288005.19135441</v>
      </c>
      <c r="C800">
        <v>3565969.565018071</v>
      </c>
    </row>
    <row r="801" spans="1:3">
      <c r="A801">
        <v>799</v>
      </c>
      <c r="B801">
        <v>14288005.19574651</v>
      </c>
      <c r="C801">
        <v>3566069.875897047</v>
      </c>
    </row>
    <row r="802" spans="1:3">
      <c r="A802">
        <v>800</v>
      </c>
      <c r="B802">
        <v>14288005.19410365</v>
      </c>
      <c r="C802">
        <v>3566012.389466562</v>
      </c>
    </row>
    <row r="803" spans="1:3">
      <c r="A803">
        <v>801</v>
      </c>
      <c r="B803">
        <v>14288005.18835121</v>
      </c>
      <c r="C803">
        <v>3566031.30584246</v>
      </c>
    </row>
    <row r="804" spans="1:3">
      <c r="A804">
        <v>802</v>
      </c>
      <c r="B804">
        <v>14288005.20055219</v>
      </c>
      <c r="C804">
        <v>3566095.806273841</v>
      </c>
    </row>
    <row r="805" spans="1:3">
      <c r="A805">
        <v>803</v>
      </c>
      <c r="B805">
        <v>14288005.1977999</v>
      </c>
      <c r="C805">
        <v>3566026.36706273</v>
      </c>
    </row>
    <row r="806" spans="1:3">
      <c r="A806">
        <v>804</v>
      </c>
      <c r="B806">
        <v>14288005.19987041</v>
      </c>
      <c r="C806">
        <v>3565977.33219301</v>
      </c>
    </row>
    <row r="807" spans="1:3">
      <c r="A807">
        <v>805</v>
      </c>
      <c r="B807">
        <v>14288005.19447009</v>
      </c>
      <c r="C807">
        <v>3566015.796476987</v>
      </c>
    </row>
    <row r="808" spans="1:3">
      <c r="A808">
        <v>806</v>
      </c>
      <c r="B808">
        <v>14288005.19214654</v>
      </c>
      <c r="C808">
        <v>3566052.538800551</v>
      </c>
    </row>
    <row r="809" spans="1:3">
      <c r="A809">
        <v>807</v>
      </c>
      <c r="B809">
        <v>14288005.19784709</v>
      </c>
      <c r="C809">
        <v>3566016.794111934</v>
      </c>
    </row>
    <row r="810" spans="1:3">
      <c r="A810">
        <v>808</v>
      </c>
      <c r="B810">
        <v>14288005.19988041</v>
      </c>
      <c r="C810">
        <v>3565991.706793297</v>
      </c>
    </row>
    <row r="811" spans="1:3">
      <c r="A811">
        <v>809</v>
      </c>
      <c r="B811">
        <v>14288005.19194694</v>
      </c>
      <c r="C811">
        <v>3565997.320189534</v>
      </c>
    </row>
    <row r="812" spans="1:3">
      <c r="A812">
        <v>810</v>
      </c>
      <c r="B812">
        <v>14288005.19559166</v>
      </c>
      <c r="C812">
        <v>3566002.291415777</v>
      </c>
    </row>
    <row r="813" spans="1:3">
      <c r="A813">
        <v>811</v>
      </c>
      <c r="B813">
        <v>14288005.18574672</v>
      </c>
      <c r="C813">
        <v>3566039.079464715</v>
      </c>
    </row>
    <row r="814" spans="1:3">
      <c r="A814">
        <v>812</v>
      </c>
      <c r="B814">
        <v>14288005.19658403</v>
      </c>
      <c r="C814">
        <v>3566122.51697441</v>
      </c>
    </row>
    <row r="815" spans="1:3">
      <c r="A815">
        <v>813</v>
      </c>
      <c r="B815">
        <v>14288005.18342229</v>
      </c>
      <c r="C815">
        <v>3566061.379640305</v>
      </c>
    </row>
    <row r="816" spans="1:3">
      <c r="A816">
        <v>814</v>
      </c>
      <c r="B816">
        <v>14288005.19770517</v>
      </c>
      <c r="C816">
        <v>3566034.837867152</v>
      </c>
    </row>
    <row r="817" spans="1:3">
      <c r="A817">
        <v>815</v>
      </c>
      <c r="B817">
        <v>14288005.18499205</v>
      </c>
      <c r="C817">
        <v>3566053.860852287</v>
      </c>
    </row>
    <row r="818" spans="1:3">
      <c r="A818">
        <v>816</v>
      </c>
      <c r="B818">
        <v>14288005.19473071</v>
      </c>
      <c r="C818">
        <v>3566022.507166067</v>
      </c>
    </row>
    <row r="819" spans="1:3">
      <c r="A819">
        <v>817</v>
      </c>
      <c r="B819">
        <v>14288005.18374245</v>
      </c>
      <c r="C819">
        <v>3566088.143944688</v>
      </c>
    </row>
    <row r="820" spans="1:3">
      <c r="A820">
        <v>818</v>
      </c>
      <c r="B820">
        <v>14288005.18359963</v>
      </c>
      <c r="C820">
        <v>3566051.48284066</v>
      </c>
    </row>
    <row r="821" spans="1:3">
      <c r="A821">
        <v>819</v>
      </c>
      <c r="B821">
        <v>14288005.18304533</v>
      </c>
      <c r="C821">
        <v>3566059.646421269</v>
      </c>
    </row>
    <row r="822" spans="1:3">
      <c r="A822">
        <v>820</v>
      </c>
      <c r="B822">
        <v>14288005.18232218</v>
      </c>
      <c r="C822">
        <v>3566059.434419772</v>
      </c>
    </row>
    <row r="823" spans="1:3">
      <c r="A823">
        <v>821</v>
      </c>
      <c r="B823">
        <v>14288005.19236466</v>
      </c>
      <c r="C823">
        <v>3566096.085598352</v>
      </c>
    </row>
    <row r="824" spans="1:3">
      <c r="A824">
        <v>822</v>
      </c>
      <c r="B824">
        <v>14288005.18653676</v>
      </c>
      <c r="C824">
        <v>3566046.291387725</v>
      </c>
    </row>
    <row r="825" spans="1:3">
      <c r="A825">
        <v>823</v>
      </c>
      <c r="B825">
        <v>14288005.18465274</v>
      </c>
      <c r="C825">
        <v>3566088.884865734</v>
      </c>
    </row>
    <row r="826" spans="1:3">
      <c r="A826">
        <v>824</v>
      </c>
      <c r="B826">
        <v>14288005.18348235</v>
      </c>
      <c r="C826">
        <v>3566061.632540412</v>
      </c>
    </row>
    <row r="827" spans="1:3">
      <c r="A827">
        <v>825</v>
      </c>
      <c r="B827">
        <v>14288005.18071338</v>
      </c>
      <c r="C827">
        <v>3566037.551416615</v>
      </c>
    </row>
    <row r="828" spans="1:3">
      <c r="A828">
        <v>826</v>
      </c>
      <c r="B828">
        <v>14288005.17875687</v>
      </c>
      <c r="C828">
        <v>3566044.708003202</v>
      </c>
    </row>
    <row r="829" spans="1:3">
      <c r="A829">
        <v>827</v>
      </c>
      <c r="B829">
        <v>14288005.17794698</v>
      </c>
      <c r="C829">
        <v>3566032.67211268</v>
      </c>
    </row>
    <row r="830" spans="1:3">
      <c r="A830">
        <v>828</v>
      </c>
      <c r="B830">
        <v>14288005.17782018</v>
      </c>
      <c r="C830">
        <v>3566052.451458072</v>
      </c>
    </row>
    <row r="831" spans="1:3">
      <c r="A831">
        <v>829</v>
      </c>
      <c r="B831">
        <v>14288005.17701468</v>
      </c>
      <c r="C831">
        <v>3566076.94544223</v>
      </c>
    </row>
    <row r="832" spans="1:3">
      <c r="A832">
        <v>830</v>
      </c>
      <c r="B832">
        <v>14288005.17880056</v>
      </c>
      <c r="C832">
        <v>3566058.820030198</v>
      </c>
    </row>
    <row r="833" spans="1:3">
      <c r="A833">
        <v>831</v>
      </c>
      <c r="B833">
        <v>14288005.175644</v>
      </c>
      <c r="C833">
        <v>3566074.381095759</v>
      </c>
    </row>
    <row r="834" spans="1:3">
      <c r="A834">
        <v>832</v>
      </c>
      <c r="B834">
        <v>14288005.17502805</v>
      </c>
      <c r="C834">
        <v>3566069.631866817</v>
      </c>
    </row>
    <row r="835" spans="1:3">
      <c r="A835">
        <v>833</v>
      </c>
      <c r="B835">
        <v>14288005.17457432</v>
      </c>
      <c r="C835">
        <v>3566056.704917077</v>
      </c>
    </row>
    <row r="836" spans="1:3">
      <c r="A836">
        <v>834</v>
      </c>
      <c r="B836">
        <v>14288005.17584859</v>
      </c>
      <c r="C836">
        <v>3566059.818194814</v>
      </c>
    </row>
    <row r="837" spans="1:3">
      <c r="A837">
        <v>835</v>
      </c>
      <c r="B837">
        <v>14288005.17752765</v>
      </c>
      <c r="C837">
        <v>3566068.552738484</v>
      </c>
    </row>
    <row r="838" spans="1:3">
      <c r="A838">
        <v>836</v>
      </c>
      <c r="B838">
        <v>14288005.17362105</v>
      </c>
      <c r="C838">
        <v>3566036.854128977</v>
      </c>
    </row>
    <row r="839" spans="1:3">
      <c r="A839">
        <v>837</v>
      </c>
      <c r="B839">
        <v>14288005.1772879</v>
      </c>
      <c r="C839">
        <v>3566065.441060193</v>
      </c>
    </row>
    <row r="840" spans="1:3">
      <c r="A840">
        <v>838</v>
      </c>
      <c r="B840">
        <v>14288005.17481454</v>
      </c>
      <c r="C840">
        <v>3566033.729336369</v>
      </c>
    </row>
    <row r="841" spans="1:3">
      <c r="A841">
        <v>839</v>
      </c>
      <c r="B841">
        <v>14288005.17315796</v>
      </c>
      <c r="C841">
        <v>3566017.753027331</v>
      </c>
    </row>
    <row r="842" spans="1:3">
      <c r="A842">
        <v>840</v>
      </c>
      <c r="B842">
        <v>14288005.17549233</v>
      </c>
      <c r="C842">
        <v>3566005.76875358</v>
      </c>
    </row>
    <row r="843" spans="1:3">
      <c r="A843">
        <v>841</v>
      </c>
      <c r="B843">
        <v>14288005.17371895</v>
      </c>
      <c r="C843">
        <v>3566051.306289622</v>
      </c>
    </row>
    <row r="844" spans="1:3">
      <c r="A844">
        <v>842</v>
      </c>
      <c r="B844">
        <v>14288005.17473863</v>
      </c>
      <c r="C844">
        <v>3566027.100940818</v>
      </c>
    </row>
    <row r="845" spans="1:3">
      <c r="A845">
        <v>843</v>
      </c>
      <c r="B845">
        <v>14288005.17775394</v>
      </c>
      <c r="C845">
        <v>3565995.101245109</v>
      </c>
    </row>
    <row r="846" spans="1:3">
      <c r="A846">
        <v>844</v>
      </c>
      <c r="B846">
        <v>14288005.17536408</v>
      </c>
      <c r="C846">
        <v>3566017.250064341</v>
      </c>
    </row>
    <row r="847" spans="1:3">
      <c r="A847">
        <v>845</v>
      </c>
      <c r="B847">
        <v>14288005.17484845</v>
      </c>
      <c r="C847">
        <v>3566024.096306245</v>
      </c>
    </row>
    <row r="848" spans="1:3">
      <c r="A848">
        <v>846</v>
      </c>
      <c r="B848">
        <v>14288005.1744028</v>
      </c>
      <c r="C848">
        <v>3566010.504876764</v>
      </c>
    </row>
    <row r="849" spans="1:3">
      <c r="A849">
        <v>847</v>
      </c>
      <c r="B849">
        <v>14288005.17345588</v>
      </c>
      <c r="C849">
        <v>3566037.342453917</v>
      </c>
    </row>
    <row r="850" spans="1:3">
      <c r="A850">
        <v>848</v>
      </c>
      <c r="B850">
        <v>14288005.17540512</v>
      </c>
      <c r="C850">
        <v>3566010.379449864</v>
      </c>
    </row>
    <row r="851" spans="1:3">
      <c r="A851">
        <v>849</v>
      </c>
      <c r="B851">
        <v>14288005.17472443</v>
      </c>
      <c r="C851">
        <v>3566014.41580563</v>
      </c>
    </row>
    <row r="852" spans="1:3">
      <c r="A852">
        <v>850</v>
      </c>
      <c r="B852">
        <v>14288005.17481316</v>
      </c>
      <c r="C852">
        <v>3566036.148469822</v>
      </c>
    </row>
    <row r="853" spans="1:3">
      <c r="A853">
        <v>851</v>
      </c>
      <c r="B853">
        <v>14288005.17552207</v>
      </c>
      <c r="C853">
        <v>3565979.646189222</v>
      </c>
    </row>
    <row r="854" spans="1:3">
      <c r="A854">
        <v>852</v>
      </c>
      <c r="B854">
        <v>14288005.17517912</v>
      </c>
      <c r="C854">
        <v>3566031.286533883</v>
      </c>
    </row>
    <row r="855" spans="1:3">
      <c r="A855">
        <v>853</v>
      </c>
      <c r="B855">
        <v>14288005.17343922</v>
      </c>
      <c r="C855">
        <v>3566024.162226805</v>
      </c>
    </row>
    <row r="856" spans="1:3">
      <c r="A856">
        <v>854</v>
      </c>
      <c r="B856">
        <v>14288005.17271416</v>
      </c>
      <c r="C856">
        <v>3566014.635595085</v>
      </c>
    </row>
    <row r="857" spans="1:3">
      <c r="A857">
        <v>855</v>
      </c>
      <c r="B857">
        <v>14288005.17456082</v>
      </c>
      <c r="C857">
        <v>3566036.862717865</v>
      </c>
    </row>
    <row r="858" spans="1:3">
      <c r="A858">
        <v>856</v>
      </c>
      <c r="B858">
        <v>14288005.17290999</v>
      </c>
      <c r="C858">
        <v>3566018.559886869</v>
      </c>
    </row>
    <row r="859" spans="1:3">
      <c r="A859">
        <v>857</v>
      </c>
      <c r="B859">
        <v>14288005.17556339</v>
      </c>
      <c r="C859">
        <v>3566024.270766225</v>
      </c>
    </row>
    <row r="860" spans="1:3">
      <c r="A860">
        <v>858</v>
      </c>
      <c r="B860">
        <v>14288005.1726639</v>
      </c>
      <c r="C860">
        <v>3566027.331643272</v>
      </c>
    </row>
    <row r="861" spans="1:3">
      <c r="A861">
        <v>859</v>
      </c>
      <c r="B861">
        <v>14288005.17360429</v>
      </c>
      <c r="C861">
        <v>3566024.422758512</v>
      </c>
    </row>
    <row r="862" spans="1:3">
      <c r="A862">
        <v>860</v>
      </c>
      <c r="B862">
        <v>14288005.17251696</v>
      </c>
      <c r="C862">
        <v>3566033.72340249</v>
      </c>
    </row>
    <row r="863" spans="1:3">
      <c r="A863">
        <v>861</v>
      </c>
      <c r="B863">
        <v>14288005.17294372</v>
      </c>
      <c r="C863">
        <v>3566038.931746282</v>
      </c>
    </row>
    <row r="864" spans="1:3">
      <c r="A864">
        <v>862</v>
      </c>
      <c r="B864">
        <v>14288005.17246606</v>
      </c>
      <c r="C864">
        <v>3566022.05959916</v>
      </c>
    </row>
    <row r="865" spans="1:3">
      <c r="A865">
        <v>863</v>
      </c>
      <c r="B865">
        <v>14288005.17190774</v>
      </c>
      <c r="C865">
        <v>3566029.012903721</v>
      </c>
    </row>
    <row r="866" spans="1:3">
      <c r="A866">
        <v>864</v>
      </c>
      <c r="B866">
        <v>14288005.17198796</v>
      </c>
      <c r="C866">
        <v>3566007.445954001</v>
      </c>
    </row>
    <row r="867" spans="1:3">
      <c r="A867">
        <v>865</v>
      </c>
      <c r="B867">
        <v>14288005.17189294</v>
      </c>
      <c r="C867">
        <v>3566031.198875523</v>
      </c>
    </row>
    <row r="868" spans="1:3">
      <c r="A868">
        <v>866</v>
      </c>
      <c r="B868">
        <v>14288005.17116291</v>
      </c>
      <c r="C868">
        <v>3566026.721200472</v>
      </c>
    </row>
    <row r="869" spans="1:3">
      <c r="A869">
        <v>867</v>
      </c>
      <c r="B869">
        <v>14288005.17061181</v>
      </c>
      <c r="C869">
        <v>3566034.063347122</v>
      </c>
    </row>
    <row r="870" spans="1:3">
      <c r="A870">
        <v>868</v>
      </c>
      <c r="B870">
        <v>14288005.17040264</v>
      </c>
      <c r="C870">
        <v>3566043.988778018</v>
      </c>
    </row>
    <row r="871" spans="1:3">
      <c r="A871">
        <v>869</v>
      </c>
      <c r="B871">
        <v>14288005.16973019</v>
      </c>
      <c r="C871">
        <v>3566049.561601338</v>
      </c>
    </row>
    <row r="872" spans="1:3">
      <c r="A872">
        <v>870</v>
      </c>
      <c r="B872">
        <v>14288005.16972311</v>
      </c>
      <c r="C872">
        <v>3566062.346946819</v>
      </c>
    </row>
    <row r="873" spans="1:3">
      <c r="A873">
        <v>871</v>
      </c>
      <c r="B873">
        <v>14288005.17061583</v>
      </c>
      <c r="C873">
        <v>3566064.365258018</v>
      </c>
    </row>
    <row r="874" spans="1:3">
      <c r="A874">
        <v>872</v>
      </c>
      <c r="B874">
        <v>14288005.17097965</v>
      </c>
      <c r="C874">
        <v>3566051.37856092</v>
      </c>
    </row>
    <row r="875" spans="1:3">
      <c r="A875">
        <v>873</v>
      </c>
      <c r="B875">
        <v>14288005.16992951</v>
      </c>
      <c r="C875">
        <v>3566060.063130558</v>
      </c>
    </row>
    <row r="876" spans="1:3">
      <c r="A876">
        <v>874</v>
      </c>
      <c r="B876">
        <v>14288005.17012756</v>
      </c>
      <c r="C876">
        <v>3566055.522872054</v>
      </c>
    </row>
    <row r="877" spans="1:3">
      <c r="A877">
        <v>875</v>
      </c>
      <c r="B877">
        <v>14288005.1699629</v>
      </c>
      <c r="C877">
        <v>3566058.700083853</v>
      </c>
    </row>
    <row r="878" spans="1:3">
      <c r="A878">
        <v>876</v>
      </c>
      <c r="B878">
        <v>14288005.16998461</v>
      </c>
      <c r="C878">
        <v>3566084.990679732</v>
      </c>
    </row>
    <row r="879" spans="1:3">
      <c r="A879">
        <v>877</v>
      </c>
      <c r="B879">
        <v>14288005.17003466</v>
      </c>
      <c r="C879">
        <v>3566067.880523446</v>
      </c>
    </row>
    <row r="880" spans="1:3">
      <c r="A880">
        <v>878</v>
      </c>
      <c r="B880">
        <v>14288005.16918127</v>
      </c>
      <c r="C880">
        <v>3566074.387356901</v>
      </c>
    </row>
    <row r="881" spans="1:3">
      <c r="A881">
        <v>879</v>
      </c>
      <c r="B881">
        <v>14288005.16975468</v>
      </c>
      <c r="C881">
        <v>3566072.026107659</v>
      </c>
    </row>
    <row r="882" spans="1:3">
      <c r="A882">
        <v>880</v>
      </c>
      <c r="B882">
        <v>14288005.16946688</v>
      </c>
      <c r="C882">
        <v>3566077.77159323</v>
      </c>
    </row>
    <row r="883" spans="1:3">
      <c r="A883">
        <v>881</v>
      </c>
      <c r="B883">
        <v>14288005.16980723</v>
      </c>
      <c r="C883">
        <v>3566081.011388164</v>
      </c>
    </row>
    <row r="884" spans="1:3">
      <c r="A884">
        <v>882</v>
      </c>
      <c r="B884">
        <v>14288005.16949811</v>
      </c>
      <c r="C884">
        <v>3566086.248009813</v>
      </c>
    </row>
    <row r="885" spans="1:3">
      <c r="A885">
        <v>883</v>
      </c>
      <c r="B885">
        <v>14288005.16975908</v>
      </c>
      <c r="C885">
        <v>3566076.349488573</v>
      </c>
    </row>
    <row r="886" spans="1:3">
      <c r="A886">
        <v>884</v>
      </c>
      <c r="B886">
        <v>14288005.16985447</v>
      </c>
      <c r="C886">
        <v>3566059.187938677</v>
      </c>
    </row>
    <row r="887" spans="1:3">
      <c r="A887">
        <v>885</v>
      </c>
      <c r="B887">
        <v>14288005.16972791</v>
      </c>
      <c r="C887">
        <v>3566085.316472743</v>
      </c>
    </row>
    <row r="888" spans="1:3">
      <c r="A888">
        <v>886</v>
      </c>
      <c r="B888">
        <v>14288005.16893204</v>
      </c>
      <c r="C888">
        <v>3566076.550175205</v>
      </c>
    </row>
    <row r="889" spans="1:3">
      <c r="A889">
        <v>887</v>
      </c>
      <c r="B889">
        <v>14288005.16933418</v>
      </c>
      <c r="C889">
        <v>3566078.825115276</v>
      </c>
    </row>
    <row r="890" spans="1:3">
      <c r="A890">
        <v>888</v>
      </c>
      <c r="B890">
        <v>14288005.16891045</v>
      </c>
      <c r="C890">
        <v>3566083.102533123</v>
      </c>
    </row>
    <row r="891" spans="1:3">
      <c r="A891">
        <v>889</v>
      </c>
      <c r="B891">
        <v>14288005.16945982</v>
      </c>
      <c r="C891">
        <v>3566086.772923479</v>
      </c>
    </row>
    <row r="892" spans="1:3">
      <c r="A892">
        <v>890</v>
      </c>
      <c r="B892">
        <v>14288005.16906218</v>
      </c>
      <c r="C892">
        <v>3566069.430877924</v>
      </c>
    </row>
    <row r="893" spans="1:3">
      <c r="A893">
        <v>891</v>
      </c>
      <c r="B893">
        <v>14288005.16920834</v>
      </c>
      <c r="C893">
        <v>3566083.191071143</v>
      </c>
    </row>
    <row r="894" spans="1:3">
      <c r="A894">
        <v>892</v>
      </c>
      <c r="B894">
        <v>14288005.16911009</v>
      </c>
      <c r="C894">
        <v>3566066.680834337</v>
      </c>
    </row>
    <row r="895" spans="1:3">
      <c r="A895">
        <v>893</v>
      </c>
      <c r="B895">
        <v>14288005.16874247</v>
      </c>
      <c r="C895">
        <v>3566079.669763891</v>
      </c>
    </row>
    <row r="896" spans="1:3">
      <c r="A896">
        <v>894</v>
      </c>
      <c r="B896">
        <v>14288005.16954033</v>
      </c>
      <c r="C896">
        <v>3566077.586561119</v>
      </c>
    </row>
    <row r="897" spans="1:3">
      <c r="A897">
        <v>895</v>
      </c>
      <c r="B897">
        <v>14288005.16865412</v>
      </c>
      <c r="C897">
        <v>3566090.110353321</v>
      </c>
    </row>
    <row r="898" spans="1:3">
      <c r="A898">
        <v>896</v>
      </c>
      <c r="B898">
        <v>14288005.16888417</v>
      </c>
      <c r="C898">
        <v>3566097.058243561</v>
      </c>
    </row>
    <row r="899" spans="1:3">
      <c r="A899">
        <v>897</v>
      </c>
      <c r="B899">
        <v>14288005.1685299</v>
      </c>
      <c r="C899">
        <v>3566083.895826555</v>
      </c>
    </row>
    <row r="900" spans="1:3">
      <c r="A900">
        <v>898</v>
      </c>
      <c r="B900">
        <v>14288005.16979435</v>
      </c>
      <c r="C900">
        <v>3566087.899619441</v>
      </c>
    </row>
    <row r="901" spans="1:3">
      <c r="A901">
        <v>899</v>
      </c>
      <c r="B901">
        <v>14288005.1688478</v>
      </c>
      <c r="C901">
        <v>3566088.501386188</v>
      </c>
    </row>
    <row r="902" spans="1:3">
      <c r="A902">
        <v>900</v>
      </c>
      <c r="B902">
        <v>14288005.16915429</v>
      </c>
      <c r="C902">
        <v>3566074.551808128</v>
      </c>
    </row>
    <row r="903" spans="1:3">
      <c r="A903">
        <v>901</v>
      </c>
      <c r="B903">
        <v>14288005.16872337</v>
      </c>
      <c r="C903">
        <v>3566083.790440324</v>
      </c>
    </row>
    <row r="904" spans="1:3">
      <c r="A904">
        <v>902</v>
      </c>
      <c r="B904">
        <v>14288005.16871097</v>
      </c>
      <c r="C904">
        <v>3566080.424810504</v>
      </c>
    </row>
    <row r="905" spans="1:3">
      <c r="A905">
        <v>903</v>
      </c>
      <c r="B905">
        <v>14288005.16896227</v>
      </c>
      <c r="C905">
        <v>3566083.539616092</v>
      </c>
    </row>
    <row r="906" spans="1:3">
      <c r="A906">
        <v>904</v>
      </c>
      <c r="B906">
        <v>14288005.16864216</v>
      </c>
      <c r="C906">
        <v>3566084.538217619</v>
      </c>
    </row>
    <row r="907" spans="1:3">
      <c r="A907">
        <v>905</v>
      </c>
      <c r="B907">
        <v>14288005.16836527</v>
      </c>
      <c r="C907">
        <v>3566075.233239278</v>
      </c>
    </row>
    <row r="908" spans="1:3">
      <c r="A908">
        <v>906</v>
      </c>
      <c r="B908">
        <v>14288005.1682052</v>
      </c>
      <c r="C908">
        <v>3566070.535773007</v>
      </c>
    </row>
    <row r="909" spans="1:3">
      <c r="A909">
        <v>907</v>
      </c>
      <c r="B909">
        <v>14288005.16861504</v>
      </c>
      <c r="C909">
        <v>3566066.402510196</v>
      </c>
    </row>
    <row r="910" spans="1:3">
      <c r="A910">
        <v>908</v>
      </c>
      <c r="B910">
        <v>14288005.16825173</v>
      </c>
      <c r="C910">
        <v>3566072.064507429</v>
      </c>
    </row>
    <row r="911" spans="1:3">
      <c r="A911">
        <v>909</v>
      </c>
      <c r="B911">
        <v>14288005.16832878</v>
      </c>
      <c r="C911">
        <v>3566071.271230235</v>
      </c>
    </row>
    <row r="912" spans="1:3">
      <c r="A912">
        <v>910</v>
      </c>
      <c r="B912">
        <v>14288005.16828874</v>
      </c>
      <c r="C912">
        <v>3566065.899372269</v>
      </c>
    </row>
    <row r="913" spans="1:3">
      <c r="A913">
        <v>911</v>
      </c>
      <c r="B913">
        <v>14288005.16790005</v>
      </c>
      <c r="C913">
        <v>3566067.749845625</v>
      </c>
    </row>
    <row r="914" spans="1:3">
      <c r="A914">
        <v>912</v>
      </c>
      <c r="B914">
        <v>14288005.16775924</v>
      </c>
      <c r="C914">
        <v>3566064.542667382</v>
      </c>
    </row>
    <row r="915" spans="1:3">
      <c r="A915">
        <v>913</v>
      </c>
      <c r="B915">
        <v>14288005.16764739</v>
      </c>
      <c r="C915">
        <v>3566058.135819583</v>
      </c>
    </row>
    <row r="916" spans="1:3">
      <c r="A916">
        <v>914</v>
      </c>
      <c r="B916">
        <v>14288005.16781479</v>
      </c>
      <c r="C916">
        <v>3566056.376688644</v>
      </c>
    </row>
    <row r="917" spans="1:3">
      <c r="A917">
        <v>915</v>
      </c>
      <c r="B917">
        <v>14288005.16744138</v>
      </c>
      <c r="C917">
        <v>3566057.729851243</v>
      </c>
    </row>
    <row r="918" spans="1:3">
      <c r="A918">
        <v>916</v>
      </c>
      <c r="B918">
        <v>14288005.16745478</v>
      </c>
      <c r="C918">
        <v>3566056.491588309</v>
      </c>
    </row>
    <row r="919" spans="1:3">
      <c r="A919">
        <v>917</v>
      </c>
      <c r="B919">
        <v>14288005.16755087</v>
      </c>
      <c r="C919">
        <v>3566058.403123656</v>
      </c>
    </row>
    <row r="920" spans="1:3">
      <c r="A920">
        <v>918</v>
      </c>
      <c r="B920">
        <v>14288005.16753492</v>
      </c>
      <c r="C920">
        <v>3566059.838925065</v>
      </c>
    </row>
    <row r="921" spans="1:3">
      <c r="A921">
        <v>919</v>
      </c>
      <c r="B921">
        <v>14288005.1673653</v>
      </c>
      <c r="C921">
        <v>3566054.373130917</v>
      </c>
    </row>
    <row r="922" spans="1:3">
      <c r="A922">
        <v>920</v>
      </c>
      <c r="B922">
        <v>14288005.16749492</v>
      </c>
      <c r="C922">
        <v>3566059.435917022</v>
      </c>
    </row>
    <row r="923" spans="1:3">
      <c r="A923">
        <v>921</v>
      </c>
      <c r="B923">
        <v>14288005.16754566</v>
      </c>
      <c r="C923">
        <v>3566048.38674469</v>
      </c>
    </row>
    <row r="924" spans="1:3">
      <c r="A924">
        <v>922</v>
      </c>
      <c r="B924">
        <v>14288005.16745114</v>
      </c>
      <c r="C924">
        <v>3566055.487021288</v>
      </c>
    </row>
    <row r="925" spans="1:3">
      <c r="A925">
        <v>923</v>
      </c>
      <c r="B925">
        <v>14288005.16744335</v>
      </c>
      <c r="C925">
        <v>3566055.508209588</v>
      </c>
    </row>
    <row r="926" spans="1:3">
      <c r="A926">
        <v>924</v>
      </c>
      <c r="B926">
        <v>14288005.16733445</v>
      </c>
      <c r="C926">
        <v>3566058.438519291</v>
      </c>
    </row>
    <row r="927" spans="1:3">
      <c r="A927">
        <v>925</v>
      </c>
      <c r="B927">
        <v>14288005.16755571</v>
      </c>
      <c r="C927">
        <v>3566050.760955554</v>
      </c>
    </row>
    <row r="928" spans="1:3">
      <c r="A928">
        <v>926</v>
      </c>
      <c r="B928">
        <v>14288005.16743847</v>
      </c>
      <c r="C928">
        <v>3566055.301817004</v>
      </c>
    </row>
    <row r="929" spans="1:3">
      <c r="A929">
        <v>927</v>
      </c>
      <c r="B929">
        <v>14288005.16745717</v>
      </c>
      <c r="C929">
        <v>3566063.093568837</v>
      </c>
    </row>
    <row r="930" spans="1:3">
      <c r="A930">
        <v>928</v>
      </c>
      <c r="B930">
        <v>14288005.16745032</v>
      </c>
      <c r="C930">
        <v>3566057.434705419</v>
      </c>
    </row>
    <row r="931" spans="1:3">
      <c r="A931">
        <v>929</v>
      </c>
      <c r="B931">
        <v>14288005.16746377</v>
      </c>
      <c r="C931">
        <v>3566052.902805846</v>
      </c>
    </row>
    <row r="932" spans="1:3">
      <c r="A932">
        <v>930</v>
      </c>
      <c r="B932">
        <v>14288005.16740674</v>
      </c>
      <c r="C932">
        <v>3566064.722194535</v>
      </c>
    </row>
    <row r="933" spans="1:3">
      <c r="A933">
        <v>931</v>
      </c>
      <c r="B933">
        <v>14288005.16754728</v>
      </c>
      <c r="C933">
        <v>3566059.867614489</v>
      </c>
    </row>
    <row r="934" spans="1:3">
      <c r="A934">
        <v>932</v>
      </c>
      <c r="B934">
        <v>14288005.16736349</v>
      </c>
      <c r="C934">
        <v>3566059.498942103</v>
      </c>
    </row>
    <row r="935" spans="1:3">
      <c r="A935">
        <v>933</v>
      </c>
      <c r="B935">
        <v>14288005.16744713</v>
      </c>
      <c r="C935">
        <v>3566059.664140271</v>
      </c>
    </row>
    <row r="936" spans="1:3">
      <c r="A936">
        <v>934</v>
      </c>
      <c r="B936">
        <v>14288005.16738546</v>
      </c>
      <c r="C936">
        <v>3566056.63637644</v>
      </c>
    </row>
    <row r="937" spans="1:3">
      <c r="A937">
        <v>935</v>
      </c>
      <c r="B937">
        <v>14288005.16757832</v>
      </c>
      <c r="C937">
        <v>3566069.496106376</v>
      </c>
    </row>
    <row r="938" spans="1:3">
      <c r="A938">
        <v>936</v>
      </c>
      <c r="B938">
        <v>14288005.16732613</v>
      </c>
      <c r="C938">
        <v>3566061.139146942</v>
      </c>
    </row>
    <row r="939" spans="1:3">
      <c r="A939">
        <v>937</v>
      </c>
      <c r="B939">
        <v>14288005.16741583</v>
      </c>
      <c r="C939">
        <v>3566064.131736159</v>
      </c>
    </row>
    <row r="940" spans="1:3">
      <c r="A940">
        <v>938</v>
      </c>
      <c r="B940">
        <v>14288005.16738665</v>
      </c>
      <c r="C940">
        <v>3566058.259726689</v>
      </c>
    </row>
    <row r="941" spans="1:3">
      <c r="A941">
        <v>939</v>
      </c>
      <c r="B941">
        <v>14288005.16761931</v>
      </c>
      <c r="C941">
        <v>3566064.319603417</v>
      </c>
    </row>
    <row r="942" spans="1:3">
      <c r="A942">
        <v>940</v>
      </c>
      <c r="B942">
        <v>14288005.16734747</v>
      </c>
      <c r="C942">
        <v>3566061.328203727</v>
      </c>
    </row>
    <row r="943" spans="1:3">
      <c r="A943">
        <v>941</v>
      </c>
      <c r="B943">
        <v>14288005.16730945</v>
      </c>
      <c r="C943">
        <v>3566060.693387638</v>
      </c>
    </row>
    <row r="944" spans="1:3">
      <c r="A944">
        <v>942</v>
      </c>
      <c r="B944">
        <v>14288005.16734594</v>
      </c>
      <c r="C944">
        <v>3566063.135393082</v>
      </c>
    </row>
    <row r="945" spans="1:3">
      <c r="A945">
        <v>943</v>
      </c>
      <c r="B945">
        <v>14288005.16727703</v>
      </c>
      <c r="C945">
        <v>3566060.40469093</v>
      </c>
    </row>
    <row r="946" spans="1:3">
      <c r="A946">
        <v>944</v>
      </c>
      <c r="B946">
        <v>14288005.16729609</v>
      </c>
      <c r="C946">
        <v>3566056.380067102</v>
      </c>
    </row>
    <row r="947" spans="1:3">
      <c r="A947">
        <v>945</v>
      </c>
      <c r="B947">
        <v>14288005.16724983</v>
      </c>
      <c r="C947">
        <v>3566059.866226507</v>
      </c>
    </row>
    <row r="948" spans="1:3">
      <c r="A948">
        <v>946</v>
      </c>
      <c r="B948">
        <v>14288005.16730699</v>
      </c>
      <c r="C948">
        <v>3566065.200903174</v>
      </c>
    </row>
    <row r="949" spans="1:3">
      <c r="A949">
        <v>947</v>
      </c>
      <c r="B949">
        <v>14288005.16724528</v>
      </c>
      <c r="C949">
        <v>3566059.237892547</v>
      </c>
    </row>
    <row r="950" spans="1:3">
      <c r="A950">
        <v>948</v>
      </c>
      <c r="B950">
        <v>14288005.16726433</v>
      </c>
      <c r="C950">
        <v>3566054.289419773</v>
      </c>
    </row>
    <row r="951" spans="1:3">
      <c r="A951">
        <v>949</v>
      </c>
      <c r="B951">
        <v>14288005.16728117</v>
      </c>
      <c r="C951">
        <v>3566059.20637299</v>
      </c>
    </row>
    <row r="952" spans="1:3">
      <c r="A952">
        <v>950</v>
      </c>
      <c r="B952">
        <v>14288005.16725417</v>
      </c>
      <c r="C952">
        <v>3566059.635634578</v>
      </c>
    </row>
    <row r="953" spans="1:3">
      <c r="A953">
        <v>951</v>
      </c>
      <c r="B953">
        <v>14288005.16725058</v>
      </c>
      <c r="C953">
        <v>3566059.699220336</v>
      </c>
    </row>
    <row r="954" spans="1:3">
      <c r="A954">
        <v>952</v>
      </c>
      <c r="B954">
        <v>14288005.1672076</v>
      </c>
      <c r="C954">
        <v>3566061.314134362</v>
      </c>
    </row>
    <row r="955" spans="1:3">
      <c r="A955">
        <v>953</v>
      </c>
      <c r="B955">
        <v>14288005.16721451</v>
      </c>
      <c r="C955">
        <v>3566060.417555562</v>
      </c>
    </row>
    <row r="956" spans="1:3">
      <c r="A956">
        <v>954</v>
      </c>
      <c r="B956">
        <v>14288005.16725895</v>
      </c>
      <c r="C956">
        <v>3566063.118693982</v>
      </c>
    </row>
    <row r="957" spans="1:3">
      <c r="A957">
        <v>955</v>
      </c>
      <c r="B957">
        <v>14288005.16720405</v>
      </c>
      <c r="C957">
        <v>3566060.761364853</v>
      </c>
    </row>
    <row r="958" spans="1:3">
      <c r="A958">
        <v>956</v>
      </c>
      <c r="B958">
        <v>14288005.16726971</v>
      </c>
      <c r="C958">
        <v>3566058.300651023</v>
      </c>
    </row>
    <row r="959" spans="1:3">
      <c r="A959">
        <v>957</v>
      </c>
      <c r="B959">
        <v>14288005.16722417</v>
      </c>
      <c r="C959">
        <v>3566057.43497848</v>
      </c>
    </row>
    <row r="960" spans="1:3">
      <c r="A960">
        <v>958</v>
      </c>
      <c r="B960">
        <v>14288005.1672745</v>
      </c>
      <c r="C960">
        <v>3566060.680258556</v>
      </c>
    </row>
    <row r="961" spans="1:3">
      <c r="A961">
        <v>959</v>
      </c>
      <c r="B961">
        <v>14288005.16723402</v>
      </c>
      <c r="C961">
        <v>3566060.278897295</v>
      </c>
    </row>
    <row r="962" spans="1:3">
      <c r="A962">
        <v>960</v>
      </c>
      <c r="B962">
        <v>14288005.16720515</v>
      </c>
      <c r="C962">
        <v>3566058.246006728</v>
      </c>
    </row>
    <row r="963" spans="1:3">
      <c r="A963">
        <v>961</v>
      </c>
      <c r="B963">
        <v>14288005.16721787</v>
      </c>
      <c r="C963">
        <v>3566059.520888077</v>
      </c>
    </row>
    <row r="964" spans="1:3">
      <c r="A964">
        <v>962</v>
      </c>
      <c r="B964">
        <v>14288005.16722605</v>
      </c>
      <c r="C964">
        <v>3566060.095488489</v>
      </c>
    </row>
    <row r="965" spans="1:3">
      <c r="A965">
        <v>963</v>
      </c>
      <c r="B965">
        <v>14288005.16719681</v>
      </c>
      <c r="C965">
        <v>3566060.968544965</v>
      </c>
    </row>
    <row r="966" spans="1:3">
      <c r="A966">
        <v>964</v>
      </c>
      <c r="B966">
        <v>14288005.1672041</v>
      </c>
      <c r="C966">
        <v>3566062.1265638</v>
      </c>
    </row>
    <row r="967" spans="1:3">
      <c r="A967">
        <v>965</v>
      </c>
      <c r="B967">
        <v>14288005.16718443</v>
      </c>
      <c r="C967">
        <v>3566061.122316972</v>
      </c>
    </row>
    <row r="968" spans="1:3">
      <c r="A968">
        <v>966</v>
      </c>
      <c r="B968">
        <v>14288005.16718549</v>
      </c>
      <c r="C968">
        <v>3566061.528931721</v>
      </c>
    </row>
    <row r="969" spans="1:3">
      <c r="A969">
        <v>967</v>
      </c>
      <c r="B969">
        <v>14288005.16718683</v>
      </c>
      <c r="C969">
        <v>3566064.079099752</v>
      </c>
    </row>
    <row r="970" spans="1:3">
      <c r="A970">
        <v>968</v>
      </c>
      <c r="B970">
        <v>14288005.16719611</v>
      </c>
      <c r="C970">
        <v>3566062.404883688</v>
      </c>
    </row>
    <row r="971" spans="1:3">
      <c r="A971">
        <v>969</v>
      </c>
      <c r="B971">
        <v>14288005.16719544</v>
      </c>
      <c r="C971">
        <v>3566061.197890211</v>
      </c>
    </row>
    <row r="972" spans="1:3">
      <c r="A972">
        <v>970</v>
      </c>
      <c r="B972">
        <v>14288005.16719847</v>
      </c>
      <c r="C972">
        <v>3566061.179332692</v>
      </c>
    </row>
    <row r="973" spans="1:3">
      <c r="A973">
        <v>971</v>
      </c>
      <c r="B973">
        <v>14288005.16719653</v>
      </c>
      <c r="C973">
        <v>3566062.000016502</v>
      </c>
    </row>
    <row r="974" spans="1:3">
      <c r="A974">
        <v>972</v>
      </c>
      <c r="B974">
        <v>14288005.1671912</v>
      </c>
      <c r="C974">
        <v>3566061.219559098</v>
      </c>
    </row>
    <row r="975" spans="1:3">
      <c r="A975">
        <v>973</v>
      </c>
      <c r="B975">
        <v>14288005.1672043</v>
      </c>
      <c r="C975">
        <v>3566060.789855879</v>
      </c>
    </row>
    <row r="976" spans="1:3">
      <c r="A976">
        <v>974</v>
      </c>
      <c r="B976">
        <v>14288005.16718422</v>
      </c>
      <c r="C976">
        <v>3566060.64506057</v>
      </c>
    </row>
    <row r="977" spans="1:3">
      <c r="A977">
        <v>975</v>
      </c>
      <c r="B977">
        <v>14288005.16717417</v>
      </c>
      <c r="C977">
        <v>3566061.109290076</v>
      </c>
    </row>
    <row r="978" spans="1:3">
      <c r="A978">
        <v>976</v>
      </c>
      <c r="B978">
        <v>14288005.16717788</v>
      </c>
      <c r="C978">
        <v>3566061.448699325</v>
      </c>
    </row>
    <row r="979" spans="1:3">
      <c r="A979">
        <v>977</v>
      </c>
      <c r="B979">
        <v>14288005.16717276</v>
      </c>
      <c r="C979">
        <v>3566060.31255329</v>
      </c>
    </row>
    <row r="980" spans="1:3">
      <c r="A980">
        <v>978</v>
      </c>
      <c r="B980">
        <v>14288005.16718656</v>
      </c>
      <c r="C980">
        <v>3566060.945100848</v>
      </c>
    </row>
    <row r="981" spans="1:3">
      <c r="A981">
        <v>979</v>
      </c>
      <c r="B981">
        <v>14288005.16715705</v>
      </c>
      <c r="C981">
        <v>3566059.186751153</v>
      </c>
    </row>
    <row r="982" spans="1:3">
      <c r="A982">
        <v>980</v>
      </c>
      <c r="B982">
        <v>14288005.16715543</v>
      </c>
      <c r="C982">
        <v>3566058.804153651</v>
      </c>
    </row>
    <row r="983" spans="1:3">
      <c r="A983">
        <v>981</v>
      </c>
      <c r="B983">
        <v>14288005.16716634</v>
      </c>
      <c r="C983">
        <v>3566057.803726713</v>
      </c>
    </row>
    <row r="984" spans="1:3">
      <c r="A984">
        <v>982</v>
      </c>
      <c r="B984">
        <v>14288005.16716136</v>
      </c>
      <c r="C984">
        <v>3566058.374058219</v>
      </c>
    </row>
    <row r="985" spans="1:3">
      <c r="A985">
        <v>983</v>
      </c>
      <c r="B985">
        <v>14288005.16715654</v>
      </c>
      <c r="C985">
        <v>3566054.950789346</v>
      </c>
    </row>
    <row r="986" spans="1:3">
      <c r="A986">
        <v>984</v>
      </c>
      <c r="B986">
        <v>14288005.16716334</v>
      </c>
      <c r="C986">
        <v>3566058.806358008</v>
      </c>
    </row>
    <row r="987" spans="1:3">
      <c r="A987">
        <v>985</v>
      </c>
      <c r="B987">
        <v>14288005.16716094</v>
      </c>
      <c r="C987">
        <v>3566060.848791369</v>
      </c>
    </row>
    <row r="988" spans="1:3">
      <c r="A988">
        <v>986</v>
      </c>
      <c r="B988">
        <v>14288005.16715427</v>
      </c>
      <c r="C988">
        <v>3566058.753247156</v>
      </c>
    </row>
    <row r="989" spans="1:3">
      <c r="A989">
        <v>987</v>
      </c>
      <c r="B989">
        <v>14288005.16715821</v>
      </c>
      <c r="C989">
        <v>3566057.675916234</v>
      </c>
    </row>
    <row r="990" spans="1:3">
      <c r="A990">
        <v>988</v>
      </c>
      <c r="B990">
        <v>14288005.16715643</v>
      </c>
      <c r="C990">
        <v>3566058.426538095</v>
      </c>
    </row>
    <row r="991" spans="1:3">
      <c r="A991">
        <v>989</v>
      </c>
      <c r="B991">
        <v>14288005.16715535</v>
      </c>
      <c r="C991">
        <v>3566058.875897979</v>
      </c>
    </row>
    <row r="992" spans="1:3">
      <c r="A992">
        <v>990</v>
      </c>
      <c r="B992">
        <v>14288005.1671629</v>
      </c>
      <c r="C992">
        <v>3566057.328354188</v>
      </c>
    </row>
    <row r="993" spans="1:3">
      <c r="A993">
        <v>991</v>
      </c>
      <c r="B993">
        <v>14288005.16715357</v>
      </c>
      <c r="C993">
        <v>3566059.358116327</v>
      </c>
    </row>
    <row r="994" spans="1:3">
      <c r="A994">
        <v>992</v>
      </c>
      <c r="B994">
        <v>14288005.16715817</v>
      </c>
      <c r="C994">
        <v>3566058.408599238</v>
      </c>
    </row>
    <row r="995" spans="1:3">
      <c r="A995">
        <v>993</v>
      </c>
      <c r="B995">
        <v>14288005.1671664</v>
      </c>
      <c r="C995">
        <v>3566060.711209104</v>
      </c>
    </row>
    <row r="996" spans="1:3">
      <c r="A996">
        <v>994</v>
      </c>
      <c r="B996">
        <v>14288005.1671603</v>
      </c>
      <c r="C996">
        <v>3566058.971274478</v>
      </c>
    </row>
    <row r="997" spans="1:3">
      <c r="A997">
        <v>995</v>
      </c>
      <c r="B997">
        <v>14288005.16716024</v>
      </c>
      <c r="C997">
        <v>3566059.588681764</v>
      </c>
    </row>
    <row r="998" spans="1:3">
      <c r="A998">
        <v>996</v>
      </c>
      <c r="B998">
        <v>14288005.16716056</v>
      </c>
      <c r="C998">
        <v>3566058.871195708</v>
      </c>
    </row>
    <row r="999" spans="1:3">
      <c r="A999">
        <v>997</v>
      </c>
      <c r="B999">
        <v>14288005.16715735</v>
      </c>
      <c r="C999">
        <v>3566058.88505609</v>
      </c>
    </row>
    <row r="1000" spans="1:3">
      <c r="A1000">
        <v>998</v>
      </c>
      <c r="B1000">
        <v>14288005.16715529</v>
      </c>
      <c r="C1000">
        <v>3566059.681606507</v>
      </c>
    </row>
    <row r="1001" spans="1:3">
      <c r="A1001">
        <v>999</v>
      </c>
      <c r="B1001">
        <v>14288005.16715923</v>
      </c>
      <c r="C1001">
        <v>3566059.444910942</v>
      </c>
    </row>
    <row r="1002" spans="1:3">
      <c r="A1002">
        <v>1000</v>
      </c>
      <c r="B1002">
        <v>14288005.16715973</v>
      </c>
      <c r="C1002">
        <v>3566060.314129517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5130298.474473665</v>
      </c>
      <c r="C2">
        <v>1996950.157940607</v>
      </c>
    </row>
    <row r="3" spans="1:3">
      <c r="A3">
        <v>1</v>
      </c>
      <c r="B3">
        <v>29963110.64162669</v>
      </c>
      <c r="C3">
        <v>2638787.523078213</v>
      </c>
    </row>
    <row r="4" spans="1:3">
      <c r="A4">
        <v>2</v>
      </c>
      <c r="B4">
        <v>29882561.42387069</v>
      </c>
      <c r="C4">
        <v>2642580.649871243</v>
      </c>
    </row>
    <row r="5" spans="1:3">
      <c r="A5">
        <v>3</v>
      </c>
      <c r="B5">
        <v>29803222.9642276</v>
      </c>
      <c r="C5">
        <v>2645959.752689482</v>
      </c>
    </row>
    <row r="6" spans="1:3">
      <c r="A6">
        <v>4</v>
      </c>
      <c r="B6">
        <v>29726253.345829</v>
      </c>
      <c r="C6">
        <v>2648938.116227259</v>
      </c>
    </row>
    <row r="7" spans="1:3">
      <c r="A7">
        <v>5</v>
      </c>
      <c r="B7">
        <v>29651060.89649052</v>
      </c>
      <c r="C7">
        <v>2651527.009553241</v>
      </c>
    </row>
    <row r="8" spans="1:3">
      <c r="A8">
        <v>6</v>
      </c>
      <c r="B8">
        <v>29577371.16125442</v>
      </c>
      <c r="C8">
        <v>2653735.92004129</v>
      </c>
    </row>
    <row r="9" spans="1:3">
      <c r="A9">
        <v>7</v>
      </c>
      <c r="B9">
        <v>29506230.2373554</v>
      </c>
      <c r="C9">
        <v>2655572.739537158</v>
      </c>
    </row>
    <row r="10" spans="1:3">
      <c r="A10">
        <v>8</v>
      </c>
      <c r="B10">
        <v>29437400.6176071</v>
      </c>
      <c r="C10">
        <v>2657043.912013912</v>
      </c>
    </row>
    <row r="11" spans="1:3">
      <c r="A11">
        <v>9</v>
      </c>
      <c r="B11">
        <v>29370900.19692735</v>
      </c>
      <c r="C11">
        <v>2658154.549584286</v>
      </c>
    </row>
    <row r="12" spans="1:3">
      <c r="A12">
        <v>10</v>
      </c>
      <c r="B12">
        <v>29306356.94348687</v>
      </c>
      <c r="C12">
        <v>2658908.521972148</v>
      </c>
    </row>
    <row r="13" spans="1:3">
      <c r="A13">
        <v>11</v>
      </c>
      <c r="B13">
        <v>29243232.86728312</v>
      </c>
      <c r="C13">
        <v>2659308.523206345</v>
      </c>
    </row>
    <row r="14" spans="1:3">
      <c r="A14">
        <v>12</v>
      </c>
      <c r="B14">
        <v>29181336.95322433</v>
      </c>
      <c r="C14">
        <v>2659356.118258642</v>
      </c>
    </row>
    <row r="15" spans="1:3">
      <c r="A15">
        <v>13</v>
      </c>
      <c r="B15">
        <v>29120070.85240192</v>
      </c>
      <c r="C15">
        <v>2659051.77151117</v>
      </c>
    </row>
    <row r="16" spans="1:3">
      <c r="A16">
        <v>14</v>
      </c>
      <c r="B16">
        <v>29060161.95742989</v>
      </c>
      <c r="C16">
        <v>2658394.858241948</v>
      </c>
    </row>
    <row r="17" spans="1:3">
      <c r="A17">
        <v>15</v>
      </c>
      <c r="B17">
        <v>29002314.93980886</v>
      </c>
      <c r="C17">
        <v>2657383.659709384</v>
      </c>
    </row>
    <row r="18" spans="1:3">
      <c r="A18">
        <v>16</v>
      </c>
      <c r="B18">
        <v>28945880.01505323</v>
      </c>
      <c r="C18">
        <v>2656015.341859547</v>
      </c>
    </row>
    <row r="19" spans="1:3">
      <c r="A19">
        <v>17</v>
      </c>
      <c r="B19">
        <v>28877778.87677156</v>
      </c>
      <c r="C19">
        <v>2654285.917140999</v>
      </c>
    </row>
    <row r="20" spans="1:3">
      <c r="A20">
        <v>18</v>
      </c>
      <c r="B20">
        <v>28811784.45936568</v>
      </c>
      <c r="C20">
        <v>2652190.644312432</v>
      </c>
    </row>
    <row r="21" spans="1:3">
      <c r="A21">
        <v>19</v>
      </c>
      <c r="B21">
        <v>28748554.65459296</v>
      </c>
      <c r="C21">
        <v>2649723.616645684</v>
      </c>
    </row>
    <row r="22" spans="1:3">
      <c r="A22">
        <v>20</v>
      </c>
      <c r="B22">
        <v>28688897.70251241</v>
      </c>
      <c r="C22">
        <v>2646877.721637142</v>
      </c>
    </row>
    <row r="23" spans="1:3">
      <c r="A23">
        <v>21</v>
      </c>
      <c r="B23">
        <v>28633843.54179354</v>
      </c>
      <c r="C23">
        <v>2643644.601545134</v>
      </c>
    </row>
    <row r="24" spans="1:3">
      <c r="A24">
        <v>22</v>
      </c>
      <c r="B24">
        <v>16203123.53656639</v>
      </c>
      <c r="C24">
        <v>2644181.583665092</v>
      </c>
    </row>
    <row r="25" spans="1:3">
      <c r="A25">
        <v>23</v>
      </c>
      <c r="B25">
        <v>12616208.28309462</v>
      </c>
      <c r="C25">
        <v>2645272.196237575</v>
      </c>
    </row>
    <row r="26" spans="1:3">
      <c r="A26">
        <v>24</v>
      </c>
      <c r="B26">
        <v>12944360.80415973</v>
      </c>
      <c r="C26">
        <v>2646511.54848521</v>
      </c>
    </row>
    <row r="27" spans="1:3">
      <c r="A27">
        <v>25</v>
      </c>
      <c r="B27">
        <v>12391843.67320661</v>
      </c>
      <c r="C27">
        <v>2649123.857585568</v>
      </c>
    </row>
    <row r="28" spans="1:3">
      <c r="A28">
        <v>26</v>
      </c>
      <c r="B28">
        <v>12946925.78723947</v>
      </c>
      <c r="C28">
        <v>2646885.437640345</v>
      </c>
    </row>
    <row r="29" spans="1:3">
      <c r="A29">
        <v>27</v>
      </c>
      <c r="B29">
        <v>12163769.52938331</v>
      </c>
      <c r="C29">
        <v>2648667.528287301</v>
      </c>
    </row>
    <row r="30" spans="1:3">
      <c r="A30">
        <v>28</v>
      </c>
      <c r="B30">
        <v>12165971.53227514</v>
      </c>
      <c r="C30">
        <v>2649010.417920173</v>
      </c>
    </row>
    <row r="31" spans="1:3">
      <c r="A31">
        <v>29</v>
      </c>
      <c r="B31">
        <v>11490170.5521844</v>
      </c>
      <c r="C31">
        <v>2650333.770473951</v>
      </c>
    </row>
    <row r="32" spans="1:3">
      <c r="A32">
        <v>30</v>
      </c>
      <c r="B32">
        <v>11492213.91449302</v>
      </c>
      <c r="C32">
        <v>2650648.522619155</v>
      </c>
    </row>
    <row r="33" spans="1:3">
      <c r="A33">
        <v>31</v>
      </c>
      <c r="B33">
        <v>10901575.89322881</v>
      </c>
      <c r="C33">
        <v>2651560.851640414</v>
      </c>
    </row>
    <row r="34" spans="1:3">
      <c r="A34">
        <v>32</v>
      </c>
      <c r="B34">
        <v>10903332.26464935</v>
      </c>
      <c r="C34">
        <v>2651850.171526324</v>
      </c>
    </row>
    <row r="35" spans="1:3">
      <c r="A35">
        <v>33</v>
      </c>
      <c r="B35">
        <v>10381695.06065254</v>
      </c>
      <c r="C35">
        <v>2652392.904978801</v>
      </c>
    </row>
    <row r="36" spans="1:3">
      <c r="A36">
        <v>34</v>
      </c>
      <c r="B36">
        <v>10383189.30074839</v>
      </c>
      <c r="C36">
        <v>2652659.053914393</v>
      </c>
    </row>
    <row r="37" spans="1:3">
      <c r="A37">
        <v>35</v>
      </c>
      <c r="B37">
        <v>9918741.117210742</v>
      </c>
      <c r="C37">
        <v>2652867.050846465</v>
      </c>
    </row>
    <row r="38" spans="1:3">
      <c r="A38">
        <v>36</v>
      </c>
      <c r="B38">
        <v>9920121.374114068</v>
      </c>
      <c r="C38">
        <v>2653111.994882253</v>
      </c>
    </row>
    <row r="39" spans="1:3">
      <c r="A39">
        <v>37</v>
      </c>
      <c r="B39">
        <v>9503495.138580399</v>
      </c>
      <c r="C39">
        <v>2653014.796641713</v>
      </c>
    </row>
    <row r="40" spans="1:3">
      <c r="A40">
        <v>38</v>
      </c>
      <c r="B40">
        <v>9504721.737756342</v>
      </c>
      <c r="C40">
        <v>2653240.421015695</v>
      </c>
    </row>
    <row r="41" spans="1:3">
      <c r="A41">
        <v>39</v>
      </c>
      <c r="B41">
        <v>9127634.172321193</v>
      </c>
      <c r="C41">
        <v>2652863.982070104</v>
      </c>
    </row>
    <row r="42" spans="1:3">
      <c r="A42">
        <v>40</v>
      </c>
      <c r="B42">
        <v>9128802.236253865</v>
      </c>
      <c r="C42">
        <v>2653071.113853953</v>
      </c>
    </row>
    <row r="43" spans="1:3">
      <c r="A43">
        <v>41</v>
      </c>
      <c r="B43">
        <v>8786087.574568354</v>
      </c>
      <c r="C43">
        <v>2652426.522525919</v>
      </c>
    </row>
    <row r="44" spans="1:3">
      <c r="A44">
        <v>42</v>
      </c>
      <c r="B44">
        <v>8787194.97389397</v>
      </c>
      <c r="C44">
        <v>2652617.547071841</v>
      </c>
    </row>
    <row r="45" spans="1:3">
      <c r="A45">
        <v>43</v>
      </c>
      <c r="B45">
        <v>8473246.62291606</v>
      </c>
      <c r="C45">
        <v>2651731.059614634</v>
      </c>
    </row>
    <row r="46" spans="1:3">
      <c r="A46">
        <v>44</v>
      </c>
      <c r="B46">
        <v>8221632.644951226</v>
      </c>
      <c r="C46">
        <v>2651222.507838523</v>
      </c>
    </row>
    <row r="47" spans="1:3">
      <c r="A47">
        <v>45</v>
      </c>
      <c r="B47">
        <v>7833303.227201141</v>
      </c>
      <c r="C47">
        <v>2651753.194337606</v>
      </c>
    </row>
    <row r="48" spans="1:3">
      <c r="A48">
        <v>46</v>
      </c>
      <c r="B48">
        <v>7411391.244339492</v>
      </c>
      <c r="C48">
        <v>2652013.47038433</v>
      </c>
    </row>
    <row r="49" spans="1:3">
      <c r="A49">
        <v>47</v>
      </c>
      <c r="B49">
        <v>7256266.992174999</v>
      </c>
      <c r="C49">
        <v>2653545.02442755</v>
      </c>
    </row>
    <row r="50" spans="1:3">
      <c r="A50">
        <v>48</v>
      </c>
      <c r="B50">
        <v>6884764.609201395</v>
      </c>
      <c r="C50">
        <v>2654629.207712058</v>
      </c>
    </row>
    <row r="51" spans="1:3">
      <c r="A51">
        <v>49</v>
      </c>
      <c r="B51">
        <v>6782488.639330893</v>
      </c>
      <c r="C51">
        <v>2655913.534836827</v>
      </c>
    </row>
    <row r="52" spans="1:3">
      <c r="A52">
        <v>50</v>
      </c>
      <c r="B52">
        <v>6833950.401355581</v>
      </c>
      <c r="C52">
        <v>2656437.458986823</v>
      </c>
    </row>
    <row r="53" spans="1:3">
      <c r="A53">
        <v>51</v>
      </c>
      <c r="B53">
        <v>6608272.242787829</v>
      </c>
      <c r="C53">
        <v>2656210.274904876</v>
      </c>
    </row>
    <row r="54" spans="1:3">
      <c r="A54">
        <v>52</v>
      </c>
      <c r="B54">
        <v>6555987.995586781</v>
      </c>
      <c r="C54">
        <v>2657630.096785579</v>
      </c>
    </row>
    <row r="55" spans="1:3">
      <c r="A55">
        <v>53</v>
      </c>
      <c r="B55">
        <v>6563692.95408444</v>
      </c>
      <c r="C55">
        <v>2657957.077597104</v>
      </c>
    </row>
    <row r="56" spans="1:3">
      <c r="A56">
        <v>54</v>
      </c>
      <c r="B56">
        <v>6443459.832456717</v>
      </c>
      <c r="C56">
        <v>2657475.790202155</v>
      </c>
    </row>
    <row r="57" spans="1:3">
      <c r="A57">
        <v>55</v>
      </c>
      <c r="B57">
        <v>6414267.349826389</v>
      </c>
      <c r="C57">
        <v>2659004.380341566</v>
      </c>
    </row>
    <row r="58" spans="1:3">
      <c r="A58">
        <v>56</v>
      </c>
      <c r="B58">
        <v>6400902.841079771</v>
      </c>
      <c r="C58">
        <v>2657567.967845513</v>
      </c>
    </row>
    <row r="59" spans="1:3">
      <c r="A59">
        <v>57</v>
      </c>
      <c r="B59">
        <v>6424322.995393599</v>
      </c>
      <c r="C59">
        <v>2657886.257213799</v>
      </c>
    </row>
    <row r="60" spans="1:3">
      <c r="A60">
        <v>58</v>
      </c>
      <c r="B60">
        <v>6467680.25966998</v>
      </c>
      <c r="C60">
        <v>2658050.331865147</v>
      </c>
    </row>
    <row r="61" spans="1:3">
      <c r="A61">
        <v>59</v>
      </c>
      <c r="B61">
        <v>6457818.267649365</v>
      </c>
      <c r="C61">
        <v>2658102.780001693</v>
      </c>
    </row>
    <row r="62" spans="1:3">
      <c r="A62">
        <v>60</v>
      </c>
      <c r="B62">
        <v>6499799.196177287</v>
      </c>
      <c r="C62">
        <v>2658323.203529479</v>
      </c>
    </row>
    <row r="63" spans="1:3">
      <c r="A63">
        <v>61</v>
      </c>
      <c r="B63">
        <v>6504973.505303673</v>
      </c>
      <c r="C63">
        <v>2658382.950048594</v>
      </c>
    </row>
    <row r="64" spans="1:3">
      <c r="A64">
        <v>62</v>
      </c>
      <c r="B64">
        <v>6544384.7823124</v>
      </c>
      <c r="C64">
        <v>2658610.965478265</v>
      </c>
    </row>
    <row r="65" spans="1:3">
      <c r="A65">
        <v>63</v>
      </c>
      <c r="B65">
        <v>6566267.342826113</v>
      </c>
      <c r="C65">
        <v>2658640.657642644</v>
      </c>
    </row>
    <row r="66" spans="1:3">
      <c r="A66">
        <v>64</v>
      </c>
      <c r="B66">
        <v>6602488.934384122</v>
      </c>
      <c r="C66">
        <v>2658874.561736786</v>
      </c>
    </row>
    <row r="67" spans="1:3">
      <c r="A67">
        <v>65</v>
      </c>
      <c r="B67">
        <v>6641021.315263264</v>
      </c>
      <c r="C67">
        <v>2658853.378283807</v>
      </c>
    </row>
    <row r="68" spans="1:3">
      <c r="A68">
        <v>66</v>
      </c>
      <c r="B68">
        <v>6693273.833978938</v>
      </c>
      <c r="C68">
        <v>2659108.472685803</v>
      </c>
    </row>
    <row r="69" spans="1:3">
      <c r="A69">
        <v>67</v>
      </c>
      <c r="B69">
        <v>6623819.65296765</v>
      </c>
      <c r="C69">
        <v>2657564.287374274</v>
      </c>
    </row>
    <row r="70" spans="1:3">
      <c r="A70">
        <v>68</v>
      </c>
      <c r="B70">
        <v>6466937.752901698</v>
      </c>
      <c r="C70">
        <v>2658271.561141125</v>
      </c>
    </row>
    <row r="71" spans="1:3">
      <c r="A71">
        <v>69</v>
      </c>
      <c r="B71">
        <v>6206429.199052172</v>
      </c>
      <c r="C71">
        <v>2658542.460229491</v>
      </c>
    </row>
    <row r="72" spans="1:3">
      <c r="A72">
        <v>70</v>
      </c>
      <c r="B72">
        <v>6183499.257696901</v>
      </c>
      <c r="C72">
        <v>2659321.133621546</v>
      </c>
    </row>
    <row r="73" spans="1:3">
      <c r="A73">
        <v>71</v>
      </c>
      <c r="B73">
        <v>6122932.294028762</v>
      </c>
      <c r="C73">
        <v>2660193.12222702</v>
      </c>
    </row>
    <row r="74" spans="1:3">
      <c r="A74">
        <v>72</v>
      </c>
      <c r="B74">
        <v>6114009.083811294</v>
      </c>
      <c r="C74">
        <v>2660363.77175286</v>
      </c>
    </row>
    <row r="75" spans="1:3">
      <c r="A75">
        <v>73</v>
      </c>
      <c r="B75">
        <v>6128031.080972446</v>
      </c>
      <c r="C75">
        <v>2660702.516873443</v>
      </c>
    </row>
    <row r="76" spans="1:3">
      <c r="A76">
        <v>74</v>
      </c>
      <c r="B76">
        <v>6107442.682935471</v>
      </c>
      <c r="C76">
        <v>2660884.637839779</v>
      </c>
    </row>
    <row r="77" spans="1:3">
      <c r="A77">
        <v>75</v>
      </c>
      <c r="B77">
        <v>6009770.241799803</v>
      </c>
      <c r="C77">
        <v>2661310.796662555</v>
      </c>
    </row>
    <row r="78" spans="1:3">
      <c r="A78">
        <v>76</v>
      </c>
      <c r="B78">
        <v>5999927.22254735</v>
      </c>
      <c r="C78">
        <v>2661506.753613568</v>
      </c>
    </row>
    <row r="79" spans="1:3">
      <c r="A79">
        <v>77</v>
      </c>
      <c r="B79">
        <v>5978834.158069957</v>
      </c>
      <c r="C79">
        <v>2661607.467005072</v>
      </c>
    </row>
    <row r="80" spans="1:3">
      <c r="A80">
        <v>78</v>
      </c>
      <c r="B80">
        <v>5834569.819309357</v>
      </c>
      <c r="C80">
        <v>2662861.915362759</v>
      </c>
    </row>
    <row r="81" spans="1:3">
      <c r="A81">
        <v>79</v>
      </c>
      <c r="B81">
        <v>5756278.849377435</v>
      </c>
      <c r="C81">
        <v>2663369.661202874</v>
      </c>
    </row>
    <row r="82" spans="1:3">
      <c r="A82">
        <v>80</v>
      </c>
      <c r="B82">
        <v>5792845.676772175</v>
      </c>
      <c r="C82">
        <v>2664057.99953923</v>
      </c>
    </row>
    <row r="83" spans="1:3">
      <c r="A83">
        <v>81</v>
      </c>
      <c r="B83">
        <v>5788610.367662975</v>
      </c>
      <c r="C83">
        <v>2664442.473465651</v>
      </c>
    </row>
    <row r="84" spans="1:3">
      <c r="A84">
        <v>82</v>
      </c>
      <c r="B84">
        <v>5727306.93733602</v>
      </c>
      <c r="C84">
        <v>2664958.206733793</v>
      </c>
    </row>
    <row r="85" spans="1:3">
      <c r="A85">
        <v>83</v>
      </c>
      <c r="B85">
        <v>5696594.513885809</v>
      </c>
      <c r="C85">
        <v>2665040.30663831</v>
      </c>
    </row>
    <row r="86" spans="1:3">
      <c r="A86">
        <v>84</v>
      </c>
      <c r="B86">
        <v>5731216.274631241</v>
      </c>
      <c r="C86">
        <v>2665020.150126198</v>
      </c>
    </row>
    <row r="87" spans="1:3">
      <c r="A87">
        <v>85</v>
      </c>
      <c r="B87">
        <v>5700205.577370228</v>
      </c>
      <c r="C87">
        <v>2665049.803197133</v>
      </c>
    </row>
    <row r="88" spans="1:3">
      <c r="A88">
        <v>86</v>
      </c>
      <c r="B88">
        <v>5729133.782983754</v>
      </c>
      <c r="C88">
        <v>2665004.742965396</v>
      </c>
    </row>
    <row r="89" spans="1:3">
      <c r="A89">
        <v>87</v>
      </c>
      <c r="B89">
        <v>5697726.593204032</v>
      </c>
      <c r="C89">
        <v>2665023.032147883</v>
      </c>
    </row>
    <row r="90" spans="1:3">
      <c r="A90">
        <v>88</v>
      </c>
      <c r="B90">
        <v>5723403.807706391</v>
      </c>
      <c r="C90">
        <v>2665027.128991962</v>
      </c>
    </row>
    <row r="91" spans="1:3">
      <c r="A91">
        <v>89</v>
      </c>
      <c r="B91">
        <v>5692982.254458099</v>
      </c>
      <c r="C91">
        <v>2665175.164638313</v>
      </c>
    </row>
    <row r="92" spans="1:3">
      <c r="A92">
        <v>90</v>
      </c>
      <c r="B92">
        <v>5571260.63128171</v>
      </c>
      <c r="C92">
        <v>2665164.975291625</v>
      </c>
    </row>
    <row r="93" spans="1:3">
      <c r="A93">
        <v>91</v>
      </c>
      <c r="B93">
        <v>5576418.226390217</v>
      </c>
      <c r="C93">
        <v>2665782.665510599</v>
      </c>
    </row>
    <row r="94" spans="1:3">
      <c r="A94">
        <v>92</v>
      </c>
      <c r="B94">
        <v>5441920.418028923</v>
      </c>
      <c r="C94">
        <v>2666511.995098778</v>
      </c>
    </row>
    <row r="95" spans="1:3">
      <c r="A95">
        <v>93</v>
      </c>
      <c r="B95">
        <v>5368642.865185715</v>
      </c>
      <c r="C95">
        <v>2667032.264337163</v>
      </c>
    </row>
    <row r="96" spans="1:3">
      <c r="A96">
        <v>94</v>
      </c>
      <c r="B96">
        <v>5324579.700301197</v>
      </c>
      <c r="C96">
        <v>2667331.943515565</v>
      </c>
    </row>
    <row r="97" spans="1:3">
      <c r="A97">
        <v>95</v>
      </c>
      <c r="B97">
        <v>5333944.966182202</v>
      </c>
      <c r="C97">
        <v>2667486.41168974</v>
      </c>
    </row>
    <row r="98" spans="1:3">
      <c r="A98">
        <v>96</v>
      </c>
      <c r="B98">
        <v>5238869.757284115</v>
      </c>
      <c r="C98">
        <v>2668136.497576237</v>
      </c>
    </row>
    <row r="99" spans="1:3">
      <c r="A99">
        <v>97</v>
      </c>
      <c r="B99">
        <v>5228982.310919221</v>
      </c>
      <c r="C99">
        <v>2668345.113840444</v>
      </c>
    </row>
    <row r="100" spans="1:3">
      <c r="A100">
        <v>98</v>
      </c>
      <c r="B100">
        <v>5175782.479144104</v>
      </c>
      <c r="C100">
        <v>2668976.49520351</v>
      </c>
    </row>
    <row r="101" spans="1:3">
      <c r="A101">
        <v>99</v>
      </c>
      <c r="B101">
        <v>5140894.012614597</v>
      </c>
      <c r="C101">
        <v>2669234.466982978</v>
      </c>
    </row>
    <row r="102" spans="1:3">
      <c r="A102">
        <v>100</v>
      </c>
      <c r="B102">
        <v>5097622.762302545</v>
      </c>
      <c r="C102">
        <v>2669566.177337435</v>
      </c>
    </row>
    <row r="103" spans="1:3">
      <c r="A103">
        <v>101</v>
      </c>
      <c r="B103">
        <v>5040755.908839015</v>
      </c>
      <c r="C103">
        <v>2670162.968129539</v>
      </c>
    </row>
    <row r="104" spans="1:3">
      <c r="A104">
        <v>102</v>
      </c>
      <c r="B104">
        <v>5050301.146457405</v>
      </c>
      <c r="C104">
        <v>2670868.172662904</v>
      </c>
    </row>
    <row r="105" spans="1:3">
      <c r="A105">
        <v>103</v>
      </c>
      <c r="B105">
        <v>5007561.789882783</v>
      </c>
      <c r="C105">
        <v>2671439.456919208</v>
      </c>
    </row>
    <row r="106" spans="1:3">
      <c r="A106">
        <v>104</v>
      </c>
      <c r="B106">
        <v>4984367.787731632</v>
      </c>
      <c r="C106">
        <v>2671525.803145644</v>
      </c>
    </row>
    <row r="107" spans="1:3">
      <c r="A107">
        <v>105</v>
      </c>
      <c r="B107">
        <v>4957698.752064248</v>
      </c>
      <c r="C107">
        <v>2671488.982768273</v>
      </c>
    </row>
    <row r="108" spans="1:3">
      <c r="A108">
        <v>106</v>
      </c>
      <c r="B108">
        <v>4985384.247429271</v>
      </c>
      <c r="C108">
        <v>2671512.752074682</v>
      </c>
    </row>
    <row r="109" spans="1:3">
      <c r="A109">
        <v>107</v>
      </c>
      <c r="B109">
        <v>4974370.068566095</v>
      </c>
      <c r="C109">
        <v>2671703.353115141</v>
      </c>
    </row>
    <row r="110" spans="1:3">
      <c r="A110">
        <v>108</v>
      </c>
      <c r="B110">
        <v>4992966.937259134</v>
      </c>
      <c r="C110">
        <v>2671701.886169334</v>
      </c>
    </row>
    <row r="111" spans="1:3">
      <c r="A111">
        <v>109</v>
      </c>
      <c r="B111">
        <v>4948477.322934542</v>
      </c>
      <c r="C111">
        <v>2671850.000174911</v>
      </c>
    </row>
    <row r="112" spans="1:3">
      <c r="A112">
        <v>110</v>
      </c>
      <c r="B112">
        <v>4953229.498280487</v>
      </c>
      <c r="C112">
        <v>2671825.786114735</v>
      </c>
    </row>
    <row r="113" spans="1:3">
      <c r="A113">
        <v>111</v>
      </c>
      <c r="B113">
        <v>4926001.58093846</v>
      </c>
      <c r="C113">
        <v>2672179.684995738</v>
      </c>
    </row>
    <row r="114" spans="1:3">
      <c r="A114">
        <v>112</v>
      </c>
      <c r="B114">
        <v>4873252.311253096</v>
      </c>
      <c r="C114">
        <v>2672907.216272217</v>
      </c>
    </row>
    <row r="115" spans="1:3">
      <c r="A115">
        <v>113</v>
      </c>
      <c r="B115">
        <v>4750368.763800778</v>
      </c>
      <c r="C115">
        <v>2673707.613536921</v>
      </c>
    </row>
    <row r="116" spans="1:3">
      <c r="A116">
        <v>114</v>
      </c>
      <c r="B116">
        <v>4709174.405463202</v>
      </c>
      <c r="C116">
        <v>2674577.051057043</v>
      </c>
    </row>
    <row r="117" spans="1:3">
      <c r="A117">
        <v>115</v>
      </c>
      <c r="B117">
        <v>4665677.871877891</v>
      </c>
      <c r="C117">
        <v>2675333.277064391</v>
      </c>
    </row>
    <row r="118" spans="1:3">
      <c r="A118">
        <v>116</v>
      </c>
      <c r="B118">
        <v>4648786.437080992</v>
      </c>
      <c r="C118">
        <v>2675721.562658574</v>
      </c>
    </row>
    <row r="119" spans="1:3">
      <c r="A119">
        <v>117</v>
      </c>
      <c r="B119">
        <v>4638619.823204715</v>
      </c>
      <c r="C119">
        <v>2676399.436700362</v>
      </c>
    </row>
    <row r="120" spans="1:3">
      <c r="A120">
        <v>118</v>
      </c>
      <c r="B120">
        <v>4602586.104149302</v>
      </c>
      <c r="C120">
        <v>2677096.699951901</v>
      </c>
    </row>
    <row r="121" spans="1:3">
      <c r="A121">
        <v>119</v>
      </c>
      <c r="B121">
        <v>4553176.039388138</v>
      </c>
      <c r="C121">
        <v>2677701.500072727</v>
      </c>
    </row>
    <row r="122" spans="1:3">
      <c r="A122">
        <v>120</v>
      </c>
      <c r="B122">
        <v>4543870.065367828</v>
      </c>
      <c r="C122">
        <v>2678012.867507571</v>
      </c>
    </row>
    <row r="123" spans="1:3">
      <c r="A123">
        <v>121</v>
      </c>
      <c r="B123">
        <v>4484564.55575124</v>
      </c>
      <c r="C123">
        <v>2678688.126372817</v>
      </c>
    </row>
    <row r="124" spans="1:3">
      <c r="A124">
        <v>122</v>
      </c>
      <c r="B124">
        <v>4452205.533740321</v>
      </c>
      <c r="C124">
        <v>2679393.215428046</v>
      </c>
    </row>
    <row r="125" spans="1:3">
      <c r="A125">
        <v>123</v>
      </c>
      <c r="B125">
        <v>4408498.241404328</v>
      </c>
      <c r="C125">
        <v>2680223.071839585</v>
      </c>
    </row>
    <row r="126" spans="1:3">
      <c r="A126">
        <v>124</v>
      </c>
      <c r="B126">
        <v>4347340.065934887</v>
      </c>
      <c r="C126">
        <v>2680774.50919407</v>
      </c>
    </row>
    <row r="127" spans="1:3">
      <c r="A127">
        <v>125</v>
      </c>
      <c r="B127">
        <v>4339141.213325302</v>
      </c>
      <c r="C127">
        <v>2681041.678502293</v>
      </c>
    </row>
    <row r="128" spans="1:3">
      <c r="A128">
        <v>126</v>
      </c>
      <c r="B128">
        <v>4327534.043178492</v>
      </c>
      <c r="C128">
        <v>2681118.054973671</v>
      </c>
    </row>
    <row r="129" spans="1:3">
      <c r="A129">
        <v>127</v>
      </c>
      <c r="B129">
        <v>4336908.26318438</v>
      </c>
      <c r="C129">
        <v>2681312.070942434</v>
      </c>
    </row>
    <row r="130" spans="1:3">
      <c r="A130">
        <v>128</v>
      </c>
      <c r="B130">
        <v>4325607.640374834</v>
      </c>
      <c r="C130">
        <v>2681340.447602381</v>
      </c>
    </row>
    <row r="131" spans="1:3">
      <c r="A131">
        <v>129</v>
      </c>
      <c r="B131">
        <v>4349458.751407823</v>
      </c>
      <c r="C131">
        <v>2681507.782201421</v>
      </c>
    </row>
    <row r="132" spans="1:3">
      <c r="A132">
        <v>130</v>
      </c>
      <c r="B132">
        <v>4337895.273718556</v>
      </c>
      <c r="C132">
        <v>2681523.520413531</v>
      </c>
    </row>
    <row r="133" spans="1:3">
      <c r="A133">
        <v>131</v>
      </c>
      <c r="B133">
        <v>4341566.957171567</v>
      </c>
      <c r="C133">
        <v>2681535.874118763</v>
      </c>
    </row>
    <row r="134" spans="1:3">
      <c r="A134">
        <v>132</v>
      </c>
      <c r="B134">
        <v>4347393.260067182</v>
      </c>
      <c r="C134">
        <v>2681513.399870495</v>
      </c>
    </row>
    <row r="135" spans="1:3">
      <c r="A135">
        <v>133</v>
      </c>
      <c r="B135">
        <v>4318377.846344295</v>
      </c>
      <c r="C135">
        <v>2681929.012032655</v>
      </c>
    </row>
    <row r="136" spans="1:3">
      <c r="A136">
        <v>134</v>
      </c>
      <c r="B136">
        <v>4270285.936373326</v>
      </c>
      <c r="C136">
        <v>2682828.573649576</v>
      </c>
    </row>
    <row r="137" spans="1:3">
      <c r="A137">
        <v>135</v>
      </c>
      <c r="B137">
        <v>4281291.876208772</v>
      </c>
      <c r="C137">
        <v>2683533.288416816</v>
      </c>
    </row>
    <row r="138" spans="1:3">
      <c r="A138">
        <v>136</v>
      </c>
      <c r="B138">
        <v>4234142.023070731</v>
      </c>
      <c r="C138">
        <v>2684464.977744349</v>
      </c>
    </row>
    <row r="139" spans="1:3">
      <c r="A139">
        <v>137</v>
      </c>
      <c r="B139">
        <v>4199944.489547751</v>
      </c>
      <c r="C139">
        <v>2685277.238228815</v>
      </c>
    </row>
    <row r="140" spans="1:3">
      <c r="A140">
        <v>138</v>
      </c>
      <c r="B140">
        <v>4177968.869611032</v>
      </c>
      <c r="C140">
        <v>2685736.806310483</v>
      </c>
    </row>
    <row r="141" spans="1:3">
      <c r="A141">
        <v>139</v>
      </c>
      <c r="B141">
        <v>4144362.982194191</v>
      </c>
      <c r="C141">
        <v>2686222.639374424</v>
      </c>
    </row>
    <row r="142" spans="1:3">
      <c r="A142">
        <v>140</v>
      </c>
      <c r="B142">
        <v>4106614.913430093</v>
      </c>
      <c r="C142">
        <v>2687104.137385593</v>
      </c>
    </row>
    <row r="143" spans="1:3">
      <c r="A143">
        <v>141</v>
      </c>
      <c r="B143">
        <v>4089993.049893743</v>
      </c>
      <c r="C143">
        <v>2687774.062009312</v>
      </c>
    </row>
    <row r="144" spans="1:3">
      <c r="A144">
        <v>142</v>
      </c>
      <c r="B144">
        <v>4065859.67225707</v>
      </c>
      <c r="C144">
        <v>2688274.426602175</v>
      </c>
    </row>
    <row r="145" spans="1:3">
      <c r="A145">
        <v>143</v>
      </c>
      <c r="B145">
        <v>4066937.859592741</v>
      </c>
      <c r="C145">
        <v>2688704.81144409</v>
      </c>
    </row>
    <row r="146" spans="1:3">
      <c r="A146">
        <v>144</v>
      </c>
      <c r="B146">
        <v>4032747.863572616</v>
      </c>
      <c r="C146">
        <v>2689563.240134514</v>
      </c>
    </row>
    <row r="147" spans="1:3">
      <c r="A147">
        <v>145</v>
      </c>
      <c r="B147">
        <v>4002934.157125249</v>
      </c>
      <c r="C147">
        <v>2690454.026833176</v>
      </c>
    </row>
    <row r="148" spans="1:3">
      <c r="A148">
        <v>146</v>
      </c>
      <c r="B148">
        <v>4000764.231705174</v>
      </c>
      <c r="C148">
        <v>2691127.931773924</v>
      </c>
    </row>
    <row r="149" spans="1:3">
      <c r="A149">
        <v>147</v>
      </c>
      <c r="B149">
        <v>3984166.498647123</v>
      </c>
      <c r="C149">
        <v>2691530.053619597</v>
      </c>
    </row>
    <row r="150" spans="1:3">
      <c r="A150">
        <v>148</v>
      </c>
      <c r="B150">
        <v>3992191.14624174</v>
      </c>
      <c r="C150">
        <v>2691503.004342975</v>
      </c>
    </row>
    <row r="151" spans="1:3">
      <c r="A151">
        <v>149</v>
      </c>
      <c r="B151">
        <v>3969526.465211528</v>
      </c>
      <c r="C151">
        <v>2691849.584759977</v>
      </c>
    </row>
    <row r="152" spans="1:3">
      <c r="A152">
        <v>150</v>
      </c>
      <c r="B152">
        <v>3977333.401653507</v>
      </c>
      <c r="C152">
        <v>2691833.439827472</v>
      </c>
    </row>
    <row r="153" spans="1:3">
      <c r="A153">
        <v>151</v>
      </c>
      <c r="B153">
        <v>3957073.474441917</v>
      </c>
      <c r="C153">
        <v>2692013.071615652</v>
      </c>
    </row>
    <row r="154" spans="1:3">
      <c r="A154">
        <v>152</v>
      </c>
      <c r="B154">
        <v>3964083.385792588</v>
      </c>
      <c r="C154">
        <v>2692010.016273393</v>
      </c>
    </row>
    <row r="155" spans="1:3">
      <c r="A155">
        <v>153</v>
      </c>
      <c r="B155">
        <v>3934994.295306684</v>
      </c>
      <c r="C155">
        <v>2692236.110699912</v>
      </c>
    </row>
    <row r="156" spans="1:3">
      <c r="A156">
        <v>154</v>
      </c>
      <c r="B156">
        <v>3934677.709456459</v>
      </c>
      <c r="C156">
        <v>2692254.791910245</v>
      </c>
    </row>
    <row r="157" spans="1:3">
      <c r="A157">
        <v>155</v>
      </c>
      <c r="B157">
        <v>3927045.517850289</v>
      </c>
      <c r="C157">
        <v>2692658.234629409</v>
      </c>
    </row>
    <row r="158" spans="1:3">
      <c r="A158">
        <v>156</v>
      </c>
      <c r="B158">
        <v>3907324.808215395</v>
      </c>
      <c r="C158">
        <v>2693506.258352068</v>
      </c>
    </row>
    <row r="159" spans="1:3">
      <c r="A159">
        <v>157</v>
      </c>
      <c r="B159">
        <v>3857514.587713534</v>
      </c>
      <c r="C159">
        <v>2694313.98746383</v>
      </c>
    </row>
    <row r="160" spans="1:3">
      <c r="A160">
        <v>158</v>
      </c>
      <c r="B160">
        <v>3837742.077970202</v>
      </c>
      <c r="C160">
        <v>2695192.006547024</v>
      </c>
    </row>
    <row r="161" spans="1:3">
      <c r="A161">
        <v>159</v>
      </c>
      <c r="B161">
        <v>3816575.415832626</v>
      </c>
      <c r="C161">
        <v>2696003.546203654</v>
      </c>
    </row>
    <row r="162" spans="1:3">
      <c r="A162">
        <v>160</v>
      </c>
      <c r="B162">
        <v>3806917.35522661</v>
      </c>
      <c r="C162">
        <v>2696462.299896707</v>
      </c>
    </row>
    <row r="163" spans="1:3">
      <c r="A163">
        <v>161</v>
      </c>
      <c r="B163">
        <v>3800900.857775831</v>
      </c>
      <c r="C163">
        <v>2697039.663767201</v>
      </c>
    </row>
    <row r="164" spans="1:3">
      <c r="A164">
        <v>162</v>
      </c>
      <c r="B164">
        <v>3783187.784561012</v>
      </c>
      <c r="C164">
        <v>2697893.588158072</v>
      </c>
    </row>
    <row r="165" spans="1:3">
      <c r="A165">
        <v>163</v>
      </c>
      <c r="B165">
        <v>3760374.052587912</v>
      </c>
      <c r="C165">
        <v>2698635.743826482</v>
      </c>
    </row>
    <row r="166" spans="1:3">
      <c r="A166">
        <v>164</v>
      </c>
      <c r="B166">
        <v>3753479.601990205</v>
      </c>
      <c r="C166">
        <v>2699112.970063782</v>
      </c>
    </row>
    <row r="167" spans="1:3">
      <c r="A167">
        <v>165</v>
      </c>
      <c r="B167">
        <v>3727735.871969197</v>
      </c>
      <c r="C167">
        <v>2699728.114435043</v>
      </c>
    </row>
    <row r="168" spans="1:3">
      <c r="A168">
        <v>166</v>
      </c>
      <c r="B168">
        <v>3711216.764824531</v>
      </c>
      <c r="C168">
        <v>2700573.519919592</v>
      </c>
    </row>
    <row r="169" spans="1:3">
      <c r="A169">
        <v>167</v>
      </c>
      <c r="B169">
        <v>3690756.850799497</v>
      </c>
      <c r="C169">
        <v>2701488.22900143</v>
      </c>
    </row>
    <row r="170" spans="1:3">
      <c r="A170">
        <v>168</v>
      </c>
      <c r="B170">
        <v>3662103.366572971</v>
      </c>
      <c r="C170">
        <v>2702234.563563316</v>
      </c>
    </row>
    <row r="171" spans="1:3">
      <c r="A171">
        <v>169</v>
      </c>
      <c r="B171">
        <v>3656190.396580799</v>
      </c>
      <c r="C171">
        <v>2702620.540140796</v>
      </c>
    </row>
    <row r="172" spans="1:3">
      <c r="A172">
        <v>170</v>
      </c>
      <c r="B172">
        <v>3647936.629454737</v>
      </c>
      <c r="C172">
        <v>2702800.327441685</v>
      </c>
    </row>
    <row r="173" spans="1:3">
      <c r="A173">
        <v>171</v>
      </c>
      <c r="B173">
        <v>3651703.421246335</v>
      </c>
      <c r="C173">
        <v>2702812.843440691</v>
      </c>
    </row>
    <row r="174" spans="1:3">
      <c r="A174">
        <v>172</v>
      </c>
      <c r="B174">
        <v>3655747.791965103</v>
      </c>
      <c r="C174">
        <v>2702909.237279664</v>
      </c>
    </row>
    <row r="175" spans="1:3">
      <c r="A175">
        <v>173</v>
      </c>
      <c r="B175">
        <v>3651279.414105745</v>
      </c>
      <c r="C175">
        <v>2702928.024252518</v>
      </c>
    </row>
    <row r="176" spans="1:3">
      <c r="A176">
        <v>174</v>
      </c>
      <c r="B176">
        <v>3656766.853947394</v>
      </c>
      <c r="C176">
        <v>2703119.580898849</v>
      </c>
    </row>
    <row r="177" spans="1:3">
      <c r="A177">
        <v>175</v>
      </c>
      <c r="B177">
        <v>3652663.394696112</v>
      </c>
      <c r="C177">
        <v>2703137.846196633</v>
      </c>
    </row>
    <row r="178" spans="1:3">
      <c r="A178">
        <v>176</v>
      </c>
      <c r="B178">
        <v>3660368.195379187</v>
      </c>
      <c r="C178">
        <v>2703374.037028451</v>
      </c>
    </row>
    <row r="179" spans="1:3">
      <c r="A179">
        <v>177</v>
      </c>
      <c r="B179">
        <v>3659479.809487033</v>
      </c>
      <c r="C179">
        <v>2703377.961464038</v>
      </c>
    </row>
    <row r="180" spans="1:3">
      <c r="A180">
        <v>178</v>
      </c>
      <c r="B180">
        <v>3635805.108541717</v>
      </c>
      <c r="C180">
        <v>2704274.661425532</v>
      </c>
    </row>
    <row r="181" spans="1:3">
      <c r="A181">
        <v>179</v>
      </c>
      <c r="B181">
        <v>3640193.113592161</v>
      </c>
      <c r="C181">
        <v>2704953.9500253</v>
      </c>
    </row>
    <row r="182" spans="1:3">
      <c r="A182">
        <v>180</v>
      </c>
      <c r="B182">
        <v>3618863.804795067</v>
      </c>
      <c r="C182">
        <v>2705858.595074381</v>
      </c>
    </row>
    <row r="183" spans="1:3">
      <c r="A183">
        <v>181</v>
      </c>
      <c r="B183">
        <v>3601823.1748608</v>
      </c>
      <c r="C183">
        <v>2706694.390389577</v>
      </c>
    </row>
    <row r="184" spans="1:3">
      <c r="A184">
        <v>182</v>
      </c>
      <c r="B184">
        <v>3590247.197600388</v>
      </c>
      <c r="C184">
        <v>2707197.414589231</v>
      </c>
    </row>
    <row r="185" spans="1:3">
      <c r="A185">
        <v>183</v>
      </c>
      <c r="B185">
        <v>3572791.783391975</v>
      </c>
      <c r="C185">
        <v>2707784.852067893</v>
      </c>
    </row>
    <row r="186" spans="1:3">
      <c r="A186">
        <v>184</v>
      </c>
      <c r="B186">
        <v>3552934.383853846</v>
      </c>
      <c r="C186">
        <v>2708676.264020141</v>
      </c>
    </row>
    <row r="187" spans="1:3">
      <c r="A187">
        <v>185</v>
      </c>
      <c r="B187">
        <v>3542032.065988591</v>
      </c>
      <c r="C187">
        <v>2709414.645698686</v>
      </c>
    </row>
    <row r="188" spans="1:3">
      <c r="A188">
        <v>186</v>
      </c>
      <c r="B188">
        <v>3528614.574032919</v>
      </c>
      <c r="C188">
        <v>2709955.87629785</v>
      </c>
    </row>
    <row r="189" spans="1:3">
      <c r="A189">
        <v>187</v>
      </c>
      <c r="B189">
        <v>3526905.378171366</v>
      </c>
      <c r="C189">
        <v>2710483.451756075</v>
      </c>
    </row>
    <row r="190" spans="1:3">
      <c r="A190">
        <v>188</v>
      </c>
      <c r="B190">
        <v>3509045.304944887</v>
      </c>
      <c r="C190">
        <v>2711347.708341327</v>
      </c>
    </row>
    <row r="191" spans="1:3">
      <c r="A191">
        <v>189</v>
      </c>
      <c r="B191">
        <v>3492561.494469063</v>
      </c>
      <c r="C191">
        <v>2712262.869101235</v>
      </c>
    </row>
    <row r="192" spans="1:3">
      <c r="A192">
        <v>190</v>
      </c>
      <c r="B192">
        <v>3488914.954967259</v>
      </c>
      <c r="C192">
        <v>2712970.781449007</v>
      </c>
    </row>
    <row r="193" spans="1:3">
      <c r="A193">
        <v>191</v>
      </c>
      <c r="B193">
        <v>3479783.845386707</v>
      </c>
      <c r="C193">
        <v>2713400.214382382</v>
      </c>
    </row>
    <row r="194" spans="1:3">
      <c r="A194">
        <v>192</v>
      </c>
      <c r="B194">
        <v>3471484.616195809</v>
      </c>
      <c r="C194">
        <v>2714054.057513844</v>
      </c>
    </row>
    <row r="195" spans="1:3">
      <c r="A195">
        <v>193</v>
      </c>
      <c r="B195">
        <v>3470247.959975178</v>
      </c>
      <c r="C195">
        <v>2714595.019534194</v>
      </c>
    </row>
    <row r="196" spans="1:3">
      <c r="A196">
        <v>194</v>
      </c>
      <c r="B196">
        <v>3473862.753640024</v>
      </c>
      <c r="C196">
        <v>2714768.834416109</v>
      </c>
    </row>
    <row r="197" spans="1:3">
      <c r="A197">
        <v>195</v>
      </c>
      <c r="B197">
        <v>3476946.030236839</v>
      </c>
      <c r="C197">
        <v>2714771.397054597</v>
      </c>
    </row>
    <row r="198" spans="1:3">
      <c r="A198">
        <v>196</v>
      </c>
      <c r="B198">
        <v>3477269.278589609</v>
      </c>
      <c r="C198">
        <v>2714781.105282465</v>
      </c>
    </row>
    <row r="199" spans="1:3">
      <c r="A199">
        <v>197</v>
      </c>
      <c r="B199">
        <v>3480636.294778756</v>
      </c>
      <c r="C199">
        <v>2714765.514043459</v>
      </c>
    </row>
    <row r="200" spans="1:3">
      <c r="A200">
        <v>198</v>
      </c>
      <c r="B200">
        <v>3467638.495391611</v>
      </c>
      <c r="C200">
        <v>2715030.426603866</v>
      </c>
    </row>
    <row r="201" spans="1:3">
      <c r="A201">
        <v>199</v>
      </c>
      <c r="B201">
        <v>3467696.226477293</v>
      </c>
      <c r="C201">
        <v>2715023.519512573</v>
      </c>
    </row>
    <row r="202" spans="1:3">
      <c r="A202">
        <v>200</v>
      </c>
      <c r="B202">
        <v>3451992.881297112</v>
      </c>
      <c r="C202">
        <v>2715759.844359642</v>
      </c>
    </row>
    <row r="203" spans="1:3">
      <c r="A203">
        <v>201</v>
      </c>
      <c r="B203">
        <v>3425222.778845391</v>
      </c>
      <c r="C203">
        <v>2716575.703454553</v>
      </c>
    </row>
    <row r="204" spans="1:3">
      <c r="A204">
        <v>202</v>
      </c>
      <c r="B204">
        <v>3413351.529626644</v>
      </c>
      <c r="C204">
        <v>2717430.448110689</v>
      </c>
    </row>
    <row r="205" spans="1:3">
      <c r="A205">
        <v>203</v>
      </c>
      <c r="B205">
        <v>3400685.422786286</v>
      </c>
      <c r="C205">
        <v>2718245.727191239</v>
      </c>
    </row>
    <row r="206" spans="1:3">
      <c r="A206">
        <v>204</v>
      </c>
      <c r="B206">
        <v>3394521.392897313</v>
      </c>
      <c r="C206">
        <v>2718719.852992485</v>
      </c>
    </row>
    <row r="207" spans="1:3">
      <c r="A207">
        <v>205</v>
      </c>
      <c r="B207">
        <v>3390657.06297297</v>
      </c>
      <c r="C207">
        <v>2719259.602857329</v>
      </c>
    </row>
    <row r="208" spans="1:3">
      <c r="A208">
        <v>206</v>
      </c>
      <c r="B208">
        <v>3380435.046255678</v>
      </c>
      <c r="C208">
        <v>2720096.150330766</v>
      </c>
    </row>
    <row r="209" spans="1:3">
      <c r="A209">
        <v>207</v>
      </c>
      <c r="B209">
        <v>3367410.780066989</v>
      </c>
      <c r="C209">
        <v>2720847.433223029</v>
      </c>
    </row>
    <row r="210" spans="1:3">
      <c r="A210">
        <v>208</v>
      </c>
      <c r="B210">
        <v>3363028.814744617</v>
      </c>
      <c r="C210">
        <v>2721336.054079387</v>
      </c>
    </row>
    <row r="211" spans="1:3">
      <c r="A211">
        <v>209</v>
      </c>
      <c r="B211">
        <v>3348520.027544874</v>
      </c>
      <c r="C211">
        <v>2721941.85609503</v>
      </c>
    </row>
    <row r="212" spans="1:3">
      <c r="A212">
        <v>210</v>
      </c>
      <c r="B212">
        <v>3338819.208476749</v>
      </c>
      <c r="C212">
        <v>2722762.423682404</v>
      </c>
    </row>
    <row r="213" spans="1:3">
      <c r="A213">
        <v>211</v>
      </c>
      <c r="B213">
        <v>3326774.177277772</v>
      </c>
      <c r="C213">
        <v>2723672.113136603</v>
      </c>
    </row>
    <row r="214" spans="1:3">
      <c r="A214">
        <v>212</v>
      </c>
      <c r="B214">
        <v>3309742.076589663</v>
      </c>
      <c r="C214">
        <v>2724491.355031169</v>
      </c>
    </row>
    <row r="215" spans="1:3">
      <c r="A215">
        <v>213</v>
      </c>
      <c r="B215">
        <v>3305101.743240671</v>
      </c>
      <c r="C215">
        <v>2724931.898327768</v>
      </c>
    </row>
    <row r="216" spans="1:3">
      <c r="A216">
        <v>214</v>
      </c>
      <c r="B216">
        <v>3294328.392483247</v>
      </c>
      <c r="C216">
        <v>2725600.070574963</v>
      </c>
    </row>
    <row r="217" spans="1:3">
      <c r="A217">
        <v>215</v>
      </c>
      <c r="B217">
        <v>3281046.412431773</v>
      </c>
      <c r="C217">
        <v>2726194.674413338</v>
      </c>
    </row>
    <row r="218" spans="1:3">
      <c r="A218">
        <v>216</v>
      </c>
      <c r="B218">
        <v>3275375.634728685</v>
      </c>
      <c r="C218">
        <v>2726650.485058976</v>
      </c>
    </row>
    <row r="219" spans="1:3">
      <c r="A219">
        <v>217</v>
      </c>
      <c r="B219">
        <v>3268666.862810434</v>
      </c>
      <c r="C219">
        <v>2726824.283281625</v>
      </c>
    </row>
    <row r="220" spans="1:3">
      <c r="A220">
        <v>218</v>
      </c>
      <c r="B220">
        <v>3266614.137327572</v>
      </c>
      <c r="C220">
        <v>2726830.045363747</v>
      </c>
    </row>
    <row r="221" spans="1:3">
      <c r="A221">
        <v>219</v>
      </c>
      <c r="B221">
        <v>3267083.024030228</v>
      </c>
      <c r="C221">
        <v>2726939.822926279</v>
      </c>
    </row>
    <row r="222" spans="1:3">
      <c r="A222">
        <v>220</v>
      </c>
      <c r="B222">
        <v>3264320.757637021</v>
      </c>
      <c r="C222">
        <v>2726964.885981025</v>
      </c>
    </row>
    <row r="223" spans="1:3">
      <c r="A223">
        <v>221</v>
      </c>
      <c r="B223">
        <v>3263384.354066432</v>
      </c>
      <c r="C223">
        <v>2727325.246111261</v>
      </c>
    </row>
    <row r="224" spans="1:3">
      <c r="A224">
        <v>222</v>
      </c>
      <c r="B224">
        <v>3256549.534439945</v>
      </c>
      <c r="C224">
        <v>2728005.296581451</v>
      </c>
    </row>
    <row r="225" spans="1:3">
      <c r="A225">
        <v>223</v>
      </c>
      <c r="B225">
        <v>3257438.820738263</v>
      </c>
      <c r="C225">
        <v>2728674.203775815</v>
      </c>
    </row>
    <row r="226" spans="1:3">
      <c r="A226">
        <v>224</v>
      </c>
      <c r="B226">
        <v>3245242.556400619</v>
      </c>
      <c r="C226">
        <v>2729548.471325631</v>
      </c>
    </row>
    <row r="227" spans="1:3">
      <c r="A227">
        <v>225</v>
      </c>
      <c r="B227">
        <v>3235267.53522589</v>
      </c>
      <c r="C227">
        <v>2730354.81899807</v>
      </c>
    </row>
    <row r="228" spans="1:3">
      <c r="A228">
        <v>226</v>
      </c>
      <c r="B228">
        <v>3228635.542291747</v>
      </c>
      <c r="C228">
        <v>2730832.10090993</v>
      </c>
    </row>
    <row r="229" spans="1:3">
      <c r="A229">
        <v>227</v>
      </c>
      <c r="B229">
        <v>3218799.202670008</v>
      </c>
      <c r="C229">
        <v>2731386.780748774</v>
      </c>
    </row>
    <row r="230" spans="1:3">
      <c r="A230">
        <v>228</v>
      </c>
      <c r="B230">
        <v>3207080.310358139</v>
      </c>
      <c r="C230">
        <v>2732223.740146621</v>
      </c>
    </row>
    <row r="231" spans="1:3">
      <c r="A231">
        <v>229</v>
      </c>
      <c r="B231">
        <v>3200323.066619422</v>
      </c>
      <c r="C231">
        <v>2732917.83302018</v>
      </c>
    </row>
    <row r="232" spans="1:3">
      <c r="A232">
        <v>230</v>
      </c>
      <c r="B232">
        <v>3192550.289534437</v>
      </c>
      <c r="C232">
        <v>2733415.098192432</v>
      </c>
    </row>
    <row r="233" spans="1:3">
      <c r="A233">
        <v>231</v>
      </c>
      <c r="B233">
        <v>3191360.015508877</v>
      </c>
      <c r="C233">
        <v>2733892.891414947</v>
      </c>
    </row>
    <row r="234" spans="1:3">
      <c r="A234">
        <v>232</v>
      </c>
      <c r="B234">
        <v>3180774.680287295</v>
      </c>
      <c r="C234">
        <v>2734699.932176763</v>
      </c>
    </row>
    <row r="235" spans="1:3">
      <c r="A235">
        <v>233</v>
      </c>
      <c r="B235">
        <v>3170167.36434865</v>
      </c>
      <c r="C235">
        <v>2735603.987426136</v>
      </c>
    </row>
    <row r="236" spans="1:3">
      <c r="A236">
        <v>234</v>
      </c>
      <c r="B236">
        <v>3165859.824578911</v>
      </c>
      <c r="C236">
        <v>2736370.630430422</v>
      </c>
    </row>
    <row r="237" spans="1:3">
      <c r="A237">
        <v>235</v>
      </c>
      <c r="B237">
        <v>3159643.68209446</v>
      </c>
      <c r="C237">
        <v>2736867.986517004</v>
      </c>
    </row>
    <row r="238" spans="1:3">
      <c r="A238">
        <v>236</v>
      </c>
      <c r="B238">
        <v>3153495.478158467</v>
      </c>
      <c r="C238">
        <v>2737577.627988524</v>
      </c>
    </row>
    <row r="239" spans="1:3">
      <c r="A239">
        <v>237</v>
      </c>
      <c r="B239">
        <v>3151288.570707795</v>
      </c>
      <c r="C239">
        <v>2738177.828516697</v>
      </c>
    </row>
    <row r="240" spans="1:3">
      <c r="A240">
        <v>238</v>
      </c>
      <c r="B240">
        <v>3147464.985964873</v>
      </c>
      <c r="C240">
        <v>2738560.616323207</v>
      </c>
    </row>
    <row r="241" spans="1:3">
      <c r="A241">
        <v>239</v>
      </c>
      <c r="B241">
        <v>3149089.126277922</v>
      </c>
      <c r="C241">
        <v>2738736.014993915</v>
      </c>
    </row>
    <row r="242" spans="1:3">
      <c r="A242">
        <v>240</v>
      </c>
      <c r="B242">
        <v>3150535.311227222</v>
      </c>
      <c r="C242">
        <v>2738727.736055941</v>
      </c>
    </row>
    <row r="243" spans="1:3">
      <c r="A243">
        <v>241</v>
      </c>
      <c r="B243">
        <v>3141277.482415392</v>
      </c>
      <c r="C243">
        <v>2739026.294090728</v>
      </c>
    </row>
    <row r="244" spans="1:3">
      <c r="A244">
        <v>242</v>
      </c>
      <c r="B244">
        <v>3141576.758247996</v>
      </c>
      <c r="C244">
        <v>2739012.938159672</v>
      </c>
    </row>
    <row r="245" spans="1:3">
      <c r="A245">
        <v>243</v>
      </c>
      <c r="B245">
        <v>3136717.102071113</v>
      </c>
      <c r="C245">
        <v>2739411.282770839</v>
      </c>
    </row>
    <row r="246" spans="1:3">
      <c r="A246">
        <v>244</v>
      </c>
      <c r="B246">
        <v>3128578.804594549</v>
      </c>
      <c r="C246">
        <v>2740123.940296682</v>
      </c>
    </row>
    <row r="247" spans="1:3">
      <c r="A247">
        <v>245</v>
      </c>
      <c r="B247">
        <v>3113993.082856191</v>
      </c>
      <c r="C247">
        <v>2740942.895405505</v>
      </c>
    </row>
    <row r="248" spans="1:3">
      <c r="A248">
        <v>246</v>
      </c>
      <c r="B248">
        <v>3106988.590970458</v>
      </c>
      <c r="C248">
        <v>2741788.272864927</v>
      </c>
    </row>
    <row r="249" spans="1:3">
      <c r="A249">
        <v>247</v>
      </c>
      <c r="B249">
        <v>3099729.237778451</v>
      </c>
      <c r="C249">
        <v>2742581.3694353</v>
      </c>
    </row>
    <row r="250" spans="1:3">
      <c r="A250">
        <v>248</v>
      </c>
      <c r="B250">
        <v>3096235.980251652</v>
      </c>
      <c r="C250">
        <v>2743034.807338175</v>
      </c>
    </row>
    <row r="251" spans="1:3">
      <c r="A251">
        <v>249</v>
      </c>
      <c r="B251">
        <v>3094227.33372087</v>
      </c>
      <c r="C251">
        <v>2743526.361270491</v>
      </c>
    </row>
    <row r="252" spans="1:3">
      <c r="A252">
        <v>250</v>
      </c>
      <c r="B252">
        <v>3088836.265581803</v>
      </c>
      <c r="C252">
        <v>2744297.927237811</v>
      </c>
    </row>
    <row r="253" spans="1:3">
      <c r="A253">
        <v>251</v>
      </c>
      <c r="B253">
        <v>3081851.689997778</v>
      </c>
      <c r="C253">
        <v>2744980.105171648</v>
      </c>
    </row>
    <row r="254" spans="1:3">
      <c r="A254">
        <v>252</v>
      </c>
      <c r="B254">
        <v>3079798.196354986</v>
      </c>
      <c r="C254">
        <v>2745406.515095086</v>
      </c>
    </row>
    <row r="255" spans="1:3">
      <c r="A255">
        <v>253</v>
      </c>
      <c r="B255">
        <v>3071961.657362729</v>
      </c>
      <c r="C255">
        <v>2745927.208360697</v>
      </c>
    </row>
    <row r="256" spans="1:3">
      <c r="A256">
        <v>254</v>
      </c>
      <c r="B256">
        <v>3066913.817639844</v>
      </c>
      <c r="C256">
        <v>2746663.506341527</v>
      </c>
    </row>
    <row r="257" spans="1:3">
      <c r="A257">
        <v>255</v>
      </c>
      <c r="B257">
        <v>3060205.316644511</v>
      </c>
      <c r="C257">
        <v>2747532.042477962</v>
      </c>
    </row>
    <row r="258" spans="1:3">
      <c r="A258">
        <v>256</v>
      </c>
      <c r="B258">
        <v>3050199.814948888</v>
      </c>
      <c r="C258">
        <v>2748377.342670561</v>
      </c>
    </row>
    <row r="259" spans="1:3">
      <c r="A259">
        <v>257</v>
      </c>
      <c r="B259">
        <v>3046615.006777093</v>
      </c>
      <c r="C259">
        <v>2748885.883002613</v>
      </c>
    </row>
    <row r="260" spans="1:3">
      <c r="A260">
        <v>258</v>
      </c>
      <c r="B260">
        <v>3039438.46659659</v>
      </c>
      <c r="C260">
        <v>2749629.486226016</v>
      </c>
    </row>
    <row r="261" spans="1:3">
      <c r="A261">
        <v>259</v>
      </c>
      <c r="B261">
        <v>3030787.047222915</v>
      </c>
      <c r="C261">
        <v>2750313.330772065</v>
      </c>
    </row>
    <row r="262" spans="1:3">
      <c r="A262">
        <v>260</v>
      </c>
      <c r="B262">
        <v>3026683.499863754</v>
      </c>
      <c r="C262">
        <v>2750789.076560322</v>
      </c>
    </row>
    <row r="263" spans="1:3">
      <c r="A263">
        <v>261</v>
      </c>
      <c r="B263">
        <v>3022251.17624659</v>
      </c>
      <c r="C263">
        <v>2751018.322608592</v>
      </c>
    </row>
    <row r="264" spans="1:3">
      <c r="A264">
        <v>262</v>
      </c>
      <c r="B264">
        <v>3021360.092327459</v>
      </c>
      <c r="C264">
        <v>2751024.537675592</v>
      </c>
    </row>
    <row r="265" spans="1:3">
      <c r="A265">
        <v>263</v>
      </c>
      <c r="B265">
        <v>3024826.094524918</v>
      </c>
      <c r="C265">
        <v>2751166.882945465</v>
      </c>
    </row>
    <row r="266" spans="1:3">
      <c r="A266">
        <v>264</v>
      </c>
      <c r="B266">
        <v>3024601.04457642</v>
      </c>
      <c r="C266">
        <v>2751182.46259099</v>
      </c>
    </row>
    <row r="267" spans="1:3">
      <c r="A267">
        <v>265</v>
      </c>
      <c r="B267">
        <v>3021923.367981338</v>
      </c>
      <c r="C267">
        <v>2751578.259208411</v>
      </c>
    </row>
    <row r="268" spans="1:3">
      <c r="A268">
        <v>266</v>
      </c>
      <c r="B268">
        <v>3016927.491717224</v>
      </c>
      <c r="C268">
        <v>2752284.113700036</v>
      </c>
    </row>
    <row r="269" spans="1:3">
      <c r="A269">
        <v>267</v>
      </c>
      <c r="B269">
        <v>3016427.408908624</v>
      </c>
      <c r="C269">
        <v>2752968.88743745</v>
      </c>
    </row>
    <row r="270" spans="1:3">
      <c r="A270">
        <v>268</v>
      </c>
      <c r="B270">
        <v>3008741.775876574</v>
      </c>
      <c r="C270">
        <v>2753829.519110044</v>
      </c>
    </row>
    <row r="271" spans="1:3">
      <c r="A271">
        <v>269</v>
      </c>
      <c r="B271">
        <v>3002324.124500514</v>
      </c>
      <c r="C271">
        <v>2754621.859136391</v>
      </c>
    </row>
    <row r="272" spans="1:3">
      <c r="A272">
        <v>270</v>
      </c>
      <c r="B272">
        <v>2998085.74867475</v>
      </c>
      <c r="C272">
        <v>2755089.789015477</v>
      </c>
    </row>
    <row r="273" spans="1:3">
      <c r="A273">
        <v>271</v>
      </c>
      <c r="B273">
        <v>2991951.762888891</v>
      </c>
      <c r="C273">
        <v>2755622.894868241</v>
      </c>
    </row>
    <row r="274" spans="1:3">
      <c r="A274">
        <v>272</v>
      </c>
      <c r="B274">
        <v>2984519.644625116</v>
      </c>
      <c r="C274">
        <v>2756413.93938924</v>
      </c>
    </row>
    <row r="275" spans="1:3">
      <c r="A275">
        <v>273</v>
      </c>
      <c r="B275">
        <v>2980218.78851683</v>
      </c>
      <c r="C275">
        <v>2757056.709508933</v>
      </c>
    </row>
    <row r="276" spans="1:3">
      <c r="A276">
        <v>274</v>
      </c>
      <c r="B276">
        <v>2975420.132437834</v>
      </c>
      <c r="C276">
        <v>2757505.363709639</v>
      </c>
    </row>
    <row r="277" spans="1:3">
      <c r="A277">
        <v>275</v>
      </c>
      <c r="B277">
        <v>2974820.205263761</v>
      </c>
      <c r="C277">
        <v>2757918.497250971</v>
      </c>
    </row>
    <row r="278" spans="1:3">
      <c r="A278">
        <v>276</v>
      </c>
      <c r="B278">
        <v>2968131.296171242</v>
      </c>
      <c r="C278">
        <v>2758655.532364653</v>
      </c>
    </row>
    <row r="279" spans="1:3">
      <c r="A279">
        <v>277</v>
      </c>
      <c r="B279">
        <v>2960937.860255999</v>
      </c>
      <c r="C279">
        <v>2759526.260749266</v>
      </c>
    </row>
    <row r="280" spans="1:3">
      <c r="A280">
        <v>278</v>
      </c>
      <c r="B280">
        <v>2957275.026242237</v>
      </c>
      <c r="C280">
        <v>2760307.875767498</v>
      </c>
    </row>
    <row r="281" spans="1:3">
      <c r="A281">
        <v>279</v>
      </c>
      <c r="B281">
        <v>2952791.364699718</v>
      </c>
      <c r="C281">
        <v>2760852.321181427</v>
      </c>
    </row>
    <row r="282" spans="1:3">
      <c r="A282">
        <v>280</v>
      </c>
      <c r="B282">
        <v>2948202.026674064</v>
      </c>
      <c r="C282">
        <v>2761595.201216082</v>
      </c>
    </row>
    <row r="283" spans="1:3">
      <c r="A283">
        <v>281</v>
      </c>
      <c r="B283">
        <v>2946014.913680252</v>
      </c>
      <c r="C283">
        <v>2762236.148391544</v>
      </c>
    </row>
    <row r="284" spans="1:3">
      <c r="A284">
        <v>282</v>
      </c>
      <c r="B284">
        <v>2943105.83097841</v>
      </c>
      <c r="C284">
        <v>2762685.841483061</v>
      </c>
    </row>
    <row r="285" spans="1:3">
      <c r="A285">
        <v>283</v>
      </c>
      <c r="B285">
        <v>2943895.713305908</v>
      </c>
      <c r="C285">
        <v>2762872.79115117</v>
      </c>
    </row>
    <row r="286" spans="1:3">
      <c r="A286">
        <v>284</v>
      </c>
      <c r="B286">
        <v>2944575.095747492</v>
      </c>
      <c r="C286">
        <v>2762864.736058482</v>
      </c>
    </row>
    <row r="287" spans="1:3">
      <c r="A287">
        <v>285</v>
      </c>
      <c r="B287">
        <v>2938725.224778879</v>
      </c>
      <c r="C287">
        <v>2763164.339101502</v>
      </c>
    </row>
    <row r="288" spans="1:3">
      <c r="A288">
        <v>286</v>
      </c>
      <c r="B288">
        <v>2938929.881775026</v>
      </c>
      <c r="C288">
        <v>2763153.119294587</v>
      </c>
    </row>
    <row r="289" spans="1:3">
      <c r="A289">
        <v>287</v>
      </c>
      <c r="B289">
        <v>2935529.734725215</v>
      </c>
      <c r="C289">
        <v>2763582.167474304</v>
      </c>
    </row>
    <row r="290" spans="1:3">
      <c r="A290">
        <v>288</v>
      </c>
      <c r="B290">
        <v>2930125.470032227</v>
      </c>
      <c r="C290">
        <v>2764299.982388662</v>
      </c>
    </row>
    <row r="291" spans="1:3">
      <c r="A291">
        <v>289</v>
      </c>
      <c r="B291">
        <v>2920740.039578178</v>
      </c>
      <c r="C291">
        <v>2765115.023137791</v>
      </c>
    </row>
    <row r="292" spans="1:3">
      <c r="A292">
        <v>290</v>
      </c>
      <c r="B292">
        <v>2915790.146788525</v>
      </c>
      <c r="C292">
        <v>2765945.544449655</v>
      </c>
    </row>
    <row r="293" spans="1:3">
      <c r="A293">
        <v>291</v>
      </c>
      <c r="B293">
        <v>2910740.719531095</v>
      </c>
      <c r="C293">
        <v>2766728.696188805</v>
      </c>
    </row>
    <row r="294" spans="1:3">
      <c r="A294">
        <v>292</v>
      </c>
      <c r="B294">
        <v>2908239.951524347</v>
      </c>
      <c r="C294">
        <v>2767179.99954484</v>
      </c>
    </row>
    <row r="295" spans="1:3">
      <c r="A295">
        <v>293</v>
      </c>
      <c r="B295">
        <v>2906753.463560815</v>
      </c>
      <c r="C295">
        <v>2767652.091749401</v>
      </c>
    </row>
    <row r="296" spans="1:3">
      <c r="A296">
        <v>294</v>
      </c>
      <c r="B296">
        <v>2903151.757310379</v>
      </c>
      <c r="C296">
        <v>2768384.873706656</v>
      </c>
    </row>
    <row r="297" spans="1:3">
      <c r="A297">
        <v>295</v>
      </c>
      <c r="B297">
        <v>2898622.43098573</v>
      </c>
      <c r="C297">
        <v>2769026.057795907</v>
      </c>
    </row>
    <row r="298" spans="1:3">
      <c r="A298">
        <v>296</v>
      </c>
      <c r="B298">
        <v>2897348.881888784</v>
      </c>
      <c r="C298">
        <v>2769412.521714555</v>
      </c>
    </row>
    <row r="299" spans="1:3">
      <c r="A299">
        <v>297</v>
      </c>
      <c r="B299">
        <v>2892383.465362181</v>
      </c>
      <c r="C299">
        <v>2769881.505104023</v>
      </c>
    </row>
    <row r="300" spans="1:3">
      <c r="A300">
        <v>298</v>
      </c>
      <c r="B300">
        <v>2889238.678285633</v>
      </c>
      <c r="C300">
        <v>2770549.258590987</v>
      </c>
    </row>
    <row r="301" spans="1:3">
      <c r="A301">
        <v>299</v>
      </c>
      <c r="B301">
        <v>2884904.656660859</v>
      </c>
      <c r="C301">
        <v>2771371.2911319</v>
      </c>
    </row>
    <row r="302" spans="1:3">
      <c r="A302">
        <v>300</v>
      </c>
      <c r="B302">
        <v>2878242.197483507</v>
      </c>
      <c r="C302">
        <v>2772208.45533319</v>
      </c>
    </row>
    <row r="303" spans="1:3">
      <c r="A303">
        <v>301</v>
      </c>
      <c r="B303">
        <v>2875455.135539944</v>
      </c>
      <c r="C303">
        <v>2772742.98006222</v>
      </c>
    </row>
    <row r="304" spans="1:3">
      <c r="A304">
        <v>302</v>
      </c>
      <c r="B304">
        <v>2870313.549291679</v>
      </c>
      <c r="C304">
        <v>2773505.367154642</v>
      </c>
    </row>
    <row r="305" spans="1:3">
      <c r="A305">
        <v>303</v>
      </c>
      <c r="B305">
        <v>2864173.277477283</v>
      </c>
      <c r="C305">
        <v>2774223.472184527</v>
      </c>
    </row>
    <row r="306" spans="1:3">
      <c r="A306">
        <v>304</v>
      </c>
      <c r="B306">
        <v>2861025.371205673</v>
      </c>
      <c r="C306">
        <v>2774714.32115813</v>
      </c>
    </row>
    <row r="307" spans="1:3">
      <c r="A307">
        <v>305</v>
      </c>
      <c r="B307">
        <v>2857875.768571564</v>
      </c>
      <c r="C307">
        <v>2774966.573419252</v>
      </c>
    </row>
    <row r="308" spans="1:3">
      <c r="A308">
        <v>306</v>
      </c>
      <c r="B308">
        <v>2857435.067235934</v>
      </c>
      <c r="C308">
        <v>2774972.387070078</v>
      </c>
    </row>
    <row r="309" spans="1:3">
      <c r="A309">
        <v>307</v>
      </c>
      <c r="B309">
        <v>2859381.767888545</v>
      </c>
      <c r="C309">
        <v>2775136.555203434</v>
      </c>
    </row>
    <row r="310" spans="1:3">
      <c r="A310">
        <v>308</v>
      </c>
      <c r="B310">
        <v>2859264.953780477</v>
      </c>
      <c r="C310">
        <v>2775143.112277912</v>
      </c>
    </row>
    <row r="311" spans="1:3">
      <c r="A311">
        <v>309</v>
      </c>
      <c r="B311">
        <v>2857152.261754437</v>
      </c>
      <c r="C311">
        <v>2775551.966746337</v>
      </c>
    </row>
    <row r="312" spans="1:3">
      <c r="A312">
        <v>310</v>
      </c>
      <c r="B312">
        <v>2853429.174890162</v>
      </c>
      <c r="C312">
        <v>2776247.004681875</v>
      </c>
    </row>
    <row r="313" spans="1:3">
      <c r="A313">
        <v>311</v>
      </c>
      <c r="B313">
        <v>2852701.246659658</v>
      </c>
      <c r="C313">
        <v>2776914.251914886</v>
      </c>
    </row>
    <row r="314" spans="1:3">
      <c r="A314">
        <v>312</v>
      </c>
      <c r="B314">
        <v>2847424.541909168</v>
      </c>
      <c r="C314">
        <v>2777751.276565013</v>
      </c>
    </row>
    <row r="315" spans="1:3">
      <c r="A315">
        <v>313</v>
      </c>
      <c r="B315">
        <v>2842893.812739602</v>
      </c>
      <c r="C315">
        <v>2778530.973638996</v>
      </c>
    </row>
    <row r="316" spans="1:3">
      <c r="A316">
        <v>314</v>
      </c>
      <c r="B316">
        <v>2836995.398104844</v>
      </c>
      <c r="C316">
        <v>2779037.381046107</v>
      </c>
    </row>
    <row r="317" spans="1:3">
      <c r="A317">
        <v>315</v>
      </c>
      <c r="B317">
        <v>2834065.059950396</v>
      </c>
      <c r="C317">
        <v>2779501.062131286</v>
      </c>
    </row>
    <row r="318" spans="1:3">
      <c r="A318">
        <v>316</v>
      </c>
      <c r="B318">
        <v>2829943.937040953</v>
      </c>
      <c r="C318">
        <v>2780017.965829126</v>
      </c>
    </row>
    <row r="319" spans="1:3">
      <c r="A319">
        <v>317</v>
      </c>
      <c r="B319">
        <v>2824885.718647002</v>
      </c>
      <c r="C319">
        <v>2780774.248507777</v>
      </c>
    </row>
    <row r="320" spans="1:3">
      <c r="A320">
        <v>318</v>
      </c>
      <c r="B320">
        <v>2821937.155198034</v>
      </c>
      <c r="C320">
        <v>2781377.892190546</v>
      </c>
    </row>
    <row r="321" spans="1:3">
      <c r="A321">
        <v>319</v>
      </c>
      <c r="B321">
        <v>2818768.638296793</v>
      </c>
      <c r="C321">
        <v>2781787.838028653</v>
      </c>
    </row>
    <row r="322" spans="1:3">
      <c r="A322">
        <v>320</v>
      </c>
      <c r="B322">
        <v>2818422.621102012</v>
      </c>
      <c r="C322">
        <v>2782151.211738669</v>
      </c>
    </row>
    <row r="323" spans="1:3">
      <c r="A323">
        <v>321</v>
      </c>
      <c r="B323">
        <v>2813960.800725621</v>
      </c>
      <c r="C323">
        <v>2782821.718529966</v>
      </c>
    </row>
    <row r="324" spans="1:3">
      <c r="A324">
        <v>322</v>
      </c>
      <c r="B324">
        <v>2808891.561782602</v>
      </c>
      <c r="C324">
        <v>2783647.262495548</v>
      </c>
    </row>
    <row r="325" spans="1:3">
      <c r="A325">
        <v>323</v>
      </c>
      <c r="B325">
        <v>2806092.196089236</v>
      </c>
      <c r="C325">
        <v>2784407.254275452</v>
      </c>
    </row>
    <row r="326" spans="1:3">
      <c r="A326">
        <v>324</v>
      </c>
      <c r="B326">
        <v>2802891.434835054</v>
      </c>
      <c r="C326">
        <v>2784949.064995426</v>
      </c>
    </row>
    <row r="327" spans="1:3">
      <c r="A327">
        <v>325</v>
      </c>
      <c r="B327">
        <v>2799542.634425136</v>
      </c>
      <c r="C327">
        <v>2785680.909371169</v>
      </c>
    </row>
    <row r="328" spans="1:3">
      <c r="A328">
        <v>326</v>
      </c>
      <c r="B328">
        <v>2797796.785709216</v>
      </c>
      <c r="C328">
        <v>2786319.605613782</v>
      </c>
    </row>
    <row r="329" spans="1:3">
      <c r="A329">
        <v>327</v>
      </c>
      <c r="B329">
        <v>2795706.514850326</v>
      </c>
      <c r="C329">
        <v>2786777.563976249</v>
      </c>
    </row>
    <row r="330" spans="1:3">
      <c r="A330">
        <v>328</v>
      </c>
      <c r="B330">
        <v>2796169.413758893</v>
      </c>
      <c r="C330">
        <v>2786960.921957747</v>
      </c>
    </row>
    <row r="331" spans="1:3">
      <c r="A331">
        <v>329</v>
      </c>
      <c r="B331">
        <v>2796509.559774251</v>
      </c>
      <c r="C331">
        <v>2786953.595122036</v>
      </c>
    </row>
    <row r="332" spans="1:3">
      <c r="A332">
        <v>330</v>
      </c>
      <c r="B332">
        <v>2792659.04646734</v>
      </c>
      <c r="C332">
        <v>2787242.333973312</v>
      </c>
    </row>
    <row r="333" spans="1:3">
      <c r="A333">
        <v>331</v>
      </c>
      <c r="B333">
        <v>2792774.836649342</v>
      </c>
      <c r="C333">
        <v>2787235.66750724</v>
      </c>
    </row>
    <row r="334" spans="1:3">
      <c r="A334">
        <v>332</v>
      </c>
      <c r="B334">
        <v>2790476.887004806</v>
      </c>
      <c r="C334">
        <v>2787646.746572932</v>
      </c>
    </row>
    <row r="335" spans="1:3">
      <c r="A335">
        <v>333</v>
      </c>
      <c r="B335">
        <v>2786821.230738566</v>
      </c>
      <c r="C335">
        <v>2788331.150894735</v>
      </c>
    </row>
    <row r="336" spans="1:3">
      <c r="A336">
        <v>334</v>
      </c>
      <c r="B336">
        <v>2781169.874254483</v>
      </c>
      <c r="C336">
        <v>2789219.819020919</v>
      </c>
    </row>
    <row r="337" spans="1:3">
      <c r="A337">
        <v>335</v>
      </c>
      <c r="B337">
        <v>2777225.469011269</v>
      </c>
      <c r="C337">
        <v>2790010.722997576</v>
      </c>
    </row>
    <row r="338" spans="1:3">
      <c r="A338">
        <v>336</v>
      </c>
      <c r="B338">
        <v>2772384.176653002</v>
      </c>
      <c r="C338">
        <v>2790721.590951407</v>
      </c>
    </row>
    <row r="339" spans="1:3">
      <c r="A339">
        <v>337</v>
      </c>
      <c r="B339">
        <v>2772992.899051285</v>
      </c>
      <c r="C339">
        <v>2791092.145832699</v>
      </c>
    </row>
    <row r="340" spans="1:3">
      <c r="A340">
        <v>338</v>
      </c>
      <c r="B340">
        <v>2770982.673078341</v>
      </c>
      <c r="C340">
        <v>2791559.135912861</v>
      </c>
    </row>
    <row r="341" spans="1:3">
      <c r="A341">
        <v>339</v>
      </c>
      <c r="B341">
        <v>2769693.193116291</v>
      </c>
      <c r="C341">
        <v>2792033.606061107</v>
      </c>
    </row>
    <row r="342" spans="1:3">
      <c r="A342">
        <v>340</v>
      </c>
      <c r="B342">
        <v>2766974.860087418</v>
      </c>
      <c r="C342">
        <v>2792749.189562854</v>
      </c>
    </row>
    <row r="343" spans="1:3">
      <c r="A343">
        <v>341</v>
      </c>
      <c r="B343">
        <v>2763740.063871758</v>
      </c>
      <c r="C343">
        <v>2793366.317709394</v>
      </c>
    </row>
    <row r="344" spans="1:3">
      <c r="A344">
        <v>342</v>
      </c>
      <c r="B344">
        <v>2762823.620104935</v>
      </c>
      <c r="C344">
        <v>2793725.900297347</v>
      </c>
    </row>
    <row r="345" spans="1:3">
      <c r="A345">
        <v>343</v>
      </c>
      <c r="B345">
        <v>2759429.082642219</v>
      </c>
      <c r="C345">
        <v>2794156.824490585</v>
      </c>
    </row>
    <row r="346" spans="1:3">
      <c r="A346">
        <v>344</v>
      </c>
      <c r="B346">
        <v>2757291.423217227</v>
      </c>
      <c r="C346">
        <v>2794765.442415039</v>
      </c>
    </row>
    <row r="347" spans="1:3">
      <c r="A347">
        <v>345</v>
      </c>
      <c r="B347">
        <v>2754301.477739845</v>
      </c>
      <c r="C347">
        <v>2795534.341237736</v>
      </c>
    </row>
    <row r="348" spans="1:3">
      <c r="A348">
        <v>346</v>
      </c>
      <c r="B348">
        <v>2749576.609421648</v>
      </c>
      <c r="C348">
        <v>2796332.971074669</v>
      </c>
    </row>
    <row r="349" spans="1:3">
      <c r="A349">
        <v>347</v>
      </c>
      <c r="B349">
        <v>2747560.970174464</v>
      </c>
      <c r="C349">
        <v>2796836.549963795</v>
      </c>
    </row>
    <row r="350" spans="1:3">
      <c r="A350">
        <v>348</v>
      </c>
      <c r="B350">
        <v>2743831.61590374</v>
      </c>
      <c r="C350">
        <v>2797564.601518771</v>
      </c>
    </row>
    <row r="351" spans="1:3">
      <c r="A351">
        <v>349</v>
      </c>
      <c r="B351">
        <v>2739356.565986101</v>
      </c>
      <c r="C351">
        <v>2798254.700349096</v>
      </c>
    </row>
    <row r="352" spans="1:3">
      <c r="A352">
        <v>350</v>
      </c>
      <c r="B352">
        <v>2737039.269615939</v>
      </c>
      <c r="C352">
        <v>2798712.325952549</v>
      </c>
    </row>
    <row r="353" spans="1:3">
      <c r="A353">
        <v>351</v>
      </c>
      <c r="B353">
        <v>2734809.586935134</v>
      </c>
      <c r="C353">
        <v>2798949.00385264</v>
      </c>
    </row>
    <row r="354" spans="1:3">
      <c r="A354">
        <v>352</v>
      </c>
      <c r="B354">
        <v>2734597.313717245</v>
      </c>
      <c r="C354">
        <v>2798952.900926452</v>
      </c>
    </row>
    <row r="355" spans="1:3">
      <c r="A355">
        <v>353</v>
      </c>
      <c r="B355">
        <v>2735848.271373135</v>
      </c>
      <c r="C355">
        <v>2799099.586792944</v>
      </c>
    </row>
    <row r="356" spans="1:3">
      <c r="A356">
        <v>354</v>
      </c>
      <c r="B356">
        <v>2735779.253795082</v>
      </c>
      <c r="C356">
        <v>2799102.612340456</v>
      </c>
    </row>
    <row r="357" spans="1:3">
      <c r="A357">
        <v>355</v>
      </c>
      <c r="B357">
        <v>2734274.115740297</v>
      </c>
      <c r="C357">
        <v>2799469.119807451</v>
      </c>
    </row>
    <row r="358" spans="1:3">
      <c r="A358">
        <v>356</v>
      </c>
      <c r="B358">
        <v>2731329.041727835</v>
      </c>
      <c r="C358">
        <v>2800281.764597527</v>
      </c>
    </row>
    <row r="359" spans="1:3">
      <c r="A359">
        <v>357</v>
      </c>
      <c r="B359">
        <v>2727927.374876451</v>
      </c>
      <c r="C359">
        <v>2801070.02340306</v>
      </c>
    </row>
    <row r="360" spans="1:3">
      <c r="A360">
        <v>358</v>
      </c>
      <c r="B360">
        <v>2726212.861195523</v>
      </c>
      <c r="C360">
        <v>2801726.079505283</v>
      </c>
    </row>
    <row r="361" spans="1:3">
      <c r="A361">
        <v>359</v>
      </c>
      <c r="B361">
        <v>2721854.372759793</v>
      </c>
      <c r="C361">
        <v>2802274.423701829</v>
      </c>
    </row>
    <row r="362" spans="1:3">
      <c r="A362">
        <v>360</v>
      </c>
      <c r="B362">
        <v>2719454.224741871</v>
      </c>
      <c r="C362">
        <v>2802785.640743701</v>
      </c>
    </row>
    <row r="363" spans="1:3">
      <c r="A363">
        <v>361</v>
      </c>
      <c r="B363">
        <v>2716265.321725394</v>
      </c>
      <c r="C363">
        <v>2803341.143325199</v>
      </c>
    </row>
    <row r="364" spans="1:3">
      <c r="A364">
        <v>362</v>
      </c>
      <c r="B364">
        <v>2712412.216324178</v>
      </c>
      <c r="C364">
        <v>2804112.630825017</v>
      </c>
    </row>
    <row r="365" spans="1:3">
      <c r="A365">
        <v>363</v>
      </c>
      <c r="B365">
        <v>2709991.841178997</v>
      </c>
      <c r="C365">
        <v>2804737.434184322</v>
      </c>
    </row>
    <row r="366" spans="1:3">
      <c r="A366">
        <v>364</v>
      </c>
      <c r="B366">
        <v>2707558.025803655</v>
      </c>
      <c r="C366">
        <v>2805160.986344909</v>
      </c>
    </row>
    <row r="367" spans="1:3">
      <c r="A367">
        <v>365</v>
      </c>
      <c r="B367">
        <v>2707127.315563105</v>
      </c>
      <c r="C367">
        <v>2805528.40226948</v>
      </c>
    </row>
    <row r="368" spans="1:3">
      <c r="A368">
        <v>366</v>
      </c>
      <c r="B368">
        <v>2703791.465320219</v>
      </c>
      <c r="C368">
        <v>2806183.670855775</v>
      </c>
    </row>
    <row r="369" spans="1:3">
      <c r="A369">
        <v>367</v>
      </c>
      <c r="B369">
        <v>2699979.004637135</v>
      </c>
      <c r="C369">
        <v>2806981.676175371</v>
      </c>
    </row>
    <row r="370" spans="1:3">
      <c r="A370">
        <v>368</v>
      </c>
      <c r="B370">
        <v>2697829.870322765</v>
      </c>
      <c r="C370">
        <v>2807708.031433052</v>
      </c>
    </row>
    <row r="371" spans="1:3">
      <c r="A371">
        <v>369</v>
      </c>
      <c r="B371">
        <v>2695512.771029552</v>
      </c>
      <c r="C371">
        <v>2808211.013688526</v>
      </c>
    </row>
    <row r="372" spans="1:3">
      <c r="A372">
        <v>370</v>
      </c>
      <c r="B372">
        <v>2693092.438649121</v>
      </c>
      <c r="C372">
        <v>2808888.854337811</v>
      </c>
    </row>
    <row r="373" spans="1:3">
      <c r="A373">
        <v>371</v>
      </c>
      <c r="B373">
        <v>2691954.609478254</v>
      </c>
      <c r="C373">
        <v>2809460.028695694</v>
      </c>
    </row>
    <row r="374" spans="1:3">
      <c r="A374">
        <v>372</v>
      </c>
      <c r="B374">
        <v>2690597.845177958</v>
      </c>
      <c r="C374">
        <v>2809853.283181095</v>
      </c>
    </row>
    <row r="375" spans="1:3">
      <c r="A375">
        <v>373</v>
      </c>
      <c r="B375">
        <v>2691031.911939358</v>
      </c>
      <c r="C375">
        <v>2809995.985280507</v>
      </c>
    </row>
    <row r="376" spans="1:3">
      <c r="A376">
        <v>374</v>
      </c>
      <c r="B376">
        <v>2691193.398727973</v>
      </c>
      <c r="C376">
        <v>2809990.269564953</v>
      </c>
    </row>
    <row r="377" spans="1:3">
      <c r="A377">
        <v>375</v>
      </c>
      <c r="B377">
        <v>2688593.137791813</v>
      </c>
      <c r="C377">
        <v>2810233.087212582</v>
      </c>
    </row>
    <row r="378" spans="1:3">
      <c r="A378">
        <v>376</v>
      </c>
      <c r="B378">
        <v>2688669.899366515</v>
      </c>
      <c r="C378">
        <v>2810227.817288237</v>
      </c>
    </row>
    <row r="379" spans="1:3">
      <c r="A379">
        <v>377</v>
      </c>
      <c r="B379">
        <v>2687218.186607532</v>
      </c>
      <c r="C379">
        <v>2810559.513693665</v>
      </c>
    </row>
    <row r="380" spans="1:3">
      <c r="A380">
        <v>378</v>
      </c>
      <c r="B380">
        <v>2683298.490952788</v>
      </c>
      <c r="C380">
        <v>2811382.608961908</v>
      </c>
    </row>
    <row r="381" spans="1:3">
      <c r="A381">
        <v>379</v>
      </c>
      <c r="B381">
        <v>2680092.456613529</v>
      </c>
      <c r="C381">
        <v>2812160.912763431</v>
      </c>
    </row>
    <row r="382" spans="1:3">
      <c r="A382">
        <v>380</v>
      </c>
      <c r="B382">
        <v>2676154.287940542</v>
      </c>
      <c r="C382">
        <v>2812895.958867942</v>
      </c>
    </row>
    <row r="383" spans="1:3">
      <c r="A383">
        <v>381</v>
      </c>
      <c r="B383">
        <v>2676088.489548849</v>
      </c>
      <c r="C383">
        <v>2813315.559304149</v>
      </c>
    </row>
    <row r="384" spans="1:3">
      <c r="A384">
        <v>382</v>
      </c>
      <c r="B384">
        <v>2674221.769944274</v>
      </c>
      <c r="C384">
        <v>2813819.042788208</v>
      </c>
    </row>
    <row r="385" spans="1:3">
      <c r="A385">
        <v>383</v>
      </c>
      <c r="B385">
        <v>2672881.450424865</v>
      </c>
      <c r="C385">
        <v>2814324.408182676</v>
      </c>
    </row>
    <row r="386" spans="1:3">
      <c r="A386">
        <v>384</v>
      </c>
      <c r="B386">
        <v>2670462.91783268</v>
      </c>
      <c r="C386">
        <v>2815058.05735949</v>
      </c>
    </row>
    <row r="387" spans="1:3">
      <c r="A387">
        <v>385</v>
      </c>
      <c r="B387">
        <v>2667756.307703175</v>
      </c>
      <c r="C387">
        <v>2815701.672093116</v>
      </c>
    </row>
    <row r="388" spans="1:3">
      <c r="A388">
        <v>386</v>
      </c>
      <c r="B388">
        <v>2666830.18625035</v>
      </c>
      <c r="C388">
        <v>2816083.351656832</v>
      </c>
    </row>
    <row r="389" spans="1:3">
      <c r="A389">
        <v>387</v>
      </c>
      <c r="B389">
        <v>2664166.66887615</v>
      </c>
      <c r="C389">
        <v>2816524.041962455</v>
      </c>
    </row>
    <row r="390" spans="1:3">
      <c r="A390">
        <v>388</v>
      </c>
      <c r="B390">
        <v>2662343.710007566</v>
      </c>
      <c r="C390">
        <v>2817129.757580858</v>
      </c>
    </row>
    <row r="391" spans="1:3">
      <c r="A391">
        <v>389</v>
      </c>
      <c r="B391">
        <v>2659918.720265291</v>
      </c>
      <c r="C391">
        <v>2817880.097131374</v>
      </c>
    </row>
    <row r="392" spans="1:3">
      <c r="A392">
        <v>390</v>
      </c>
      <c r="B392">
        <v>2656251.779103264</v>
      </c>
      <c r="C392">
        <v>2818652.185338042</v>
      </c>
    </row>
    <row r="393" spans="1:3">
      <c r="A393">
        <v>391</v>
      </c>
      <c r="B393">
        <v>2654693.547155206</v>
      </c>
      <c r="C393">
        <v>2819122.061534098</v>
      </c>
    </row>
    <row r="394" spans="1:3">
      <c r="A394">
        <v>392</v>
      </c>
      <c r="B394">
        <v>2651831.973782647</v>
      </c>
      <c r="C394">
        <v>2819801.4007027</v>
      </c>
    </row>
    <row r="395" spans="1:3">
      <c r="A395">
        <v>393</v>
      </c>
      <c r="B395">
        <v>2648440.303131307</v>
      </c>
      <c r="C395">
        <v>2820429.662580749</v>
      </c>
    </row>
    <row r="396" spans="1:3">
      <c r="A396">
        <v>394</v>
      </c>
      <c r="B396">
        <v>2646777.33619107</v>
      </c>
      <c r="C396">
        <v>2820818.654609424</v>
      </c>
    </row>
    <row r="397" spans="1:3">
      <c r="A397">
        <v>395</v>
      </c>
      <c r="B397">
        <v>2645184.228915771</v>
      </c>
      <c r="C397">
        <v>2821016.869667214</v>
      </c>
    </row>
    <row r="398" spans="1:3">
      <c r="A398">
        <v>396</v>
      </c>
      <c r="B398">
        <v>2645109.140354354</v>
      </c>
      <c r="C398">
        <v>2821017.657391309</v>
      </c>
    </row>
    <row r="399" spans="1:3">
      <c r="A399">
        <v>397</v>
      </c>
      <c r="B399">
        <v>2646029.029749262</v>
      </c>
      <c r="C399">
        <v>2821128.027263648</v>
      </c>
    </row>
    <row r="400" spans="1:3">
      <c r="A400">
        <v>398</v>
      </c>
      <c r="B400">
        <v>2645984.447142167</v>
      </c>
      <c r="C400">
        <v>2821129.322231871</v>
      </c>
    </row>
    <row r="401" spans="1:3">
      <c r="A401">
        <v>399</v>
      </c>
      <c r="B401">
        <v>2644990.648469039</v>
      </c>
      <c r="C401">
        <v>2821420.367685872</v>
      </c>
    </row>
    <row r="402" spans="1:3">
      <c r="A402">
        <v>400</v>
      </c>
      <c r="B402">
        <v>2645261.776113729</v>
      </c>
      <c r="C402">
        <v>2821418.804256408</v>
      </c>
    </row>
    <row r="403" spans="1:3">
      <c r="A403">
        <v>401</v>
      </c>
      <c r="B403">
        <v>2642611.652945933</v>
      </c>
      <c r="C403">
        <v>2822242.603882946</v>
      </c>
    </row>
    <row r="404" spans="1:3">
      <c r="A404">
        <v>402</v>
      </c>
      <c r="B404">
        <v>2641148.757611853</v>
      </c>
      <c r="C404">
        <v>2822901.661368403</v>
      </c>
    </row>
    <row r="405" spans="1:3">
      <c r="A405">
        <v>403</v>
      </c>
      <c r="B405">
        <v>2637812.297144431</v>
      </c>
      <c r="C405">
        <v>2823458.081535168</v>
      </c>
    </row>
    <row r="406" spans="1:3">
      <c r="A406">
        <v>404</v>
      </c>
      <c r="B406">
        <v>2635861.243911573</v>
      </c>
      <c r="C406">
        <v>2823981.593307283</v>
      </c>
    </row>
    <row r="407" spans="1:3">
      <c r="A407">
        <v>405</v>
      </c>
      <c r="B407">
        <v>2633330.970530574</v>
      </c>
      <c r="C407">
        <v>2824543.881350534</v>
      </c>
    </row>
    <row r="408" spans="1:3">
      <c r="A408">
        <v>406</v>
      </c>
      <c r="B408">
        <v>2630228.623022408</v>
      </c>
      <c r="C408">
        <v>2825317.90978247</v>
      </c>
    </row>
    <row r="409" spans="1:3">
      <c r="A409">
        <v>407</v>
      </c>
      <c r="B409">
        <v>2628125.496121022</v>
      </c>
      <c r="C409">
        <v>2825963.873876164</v>
      </c>
    </row>
    <row r="410" spans="1:3">
      <c r="A410">
        <v>408</v>
      </c>
      <c r="B410">
        <v>2626120.373358163</v>
      </c>
      <c r="C410">
        <v>2826404.02371997</v>
      </c>
    </row>
    <row r="411" spans="1:3">
      <c r="A411">
        <v>409</v>
      </c>
      <c r="B411">
        <v>2625623.931279954</v>
      </c>
      <c r="C411">
        <v>2826781.249122529</v>
      </c>
    </row>
    <row r="412" spans="1:3">
      <c r="A412">
        <v>410</v>
      </c>
      <c r="B412">
        <v>2622952.519700933</v>
      </c>
      <c r="C412">
        <v>2827428.02342761</v>
      </c>
    </row>
    <row r="413" spans="1:3">
      <c r="A413">
        <v>411</v>
      </c>
      <c r="B413">
        <v>2619884.972619078</v>
      </c>
      <c r="C413">
        <v>2828207.499528687</v>
      </c>
    </row>
    <row r="414" spans="1:3">
      <c r="A414">
        <v>412</v>
      </c>
      <c r="B414">
        <v>2618103.69041401</v>
      </c>
      <c r="C414">
        <v>2828910.810806416</v>
      </c>
    </row>
    <row r="415" spans="1:3">
      <c r="A415">
        <v>413</v>
      </c>
      <c r="B415">
        <v>2616317.797228328</v>
      </c>
      <c r="C415">
        <v>2829379.571815039</v>
      </c>
    </row>
    <row r="416" spans="1:3">
      <c r="A416">
        <v>414</v>
      </c>
      <c r="B416">
        <v>2614468.688870154</v>
      </c>
      <c r="C416">
        <v>2830005.847975859</v>
      </c>
    </row>
    <row r="417" spans="1:3">
      <c r="A417">
        <v>415</v>
      </c>
      <c r="B417">
        <v>2613716.787910535</v>
      </c>
      <c r="C417">
        <v>2830508.340908004</v>
      </c>
    </row>
    <row r="418" spans="1:3">
      <c r="A418">
        <v>416</v>
      </c>
      <c r="B418">
        <v>2612818.781881502</v>
      </c>
      <c r="C418">
        <v>2830834.408349056</v>
      </c>
    </row>
    <row r="419" spans="1:3">
      <c r="A419">
        <v>417</v>
      </c>
      <c r="B419">
        <v>2613222.843647158</v>
      </c>
      <c r="C419">
        <v>2830941.528035423</v>
      </c>
    </row>
    <row r="420" spans="1:3">
      <c r="A420">
        <v>418</v>
      </c>
      <c r="B420">
        <v>2613263.780922739</v>
      </c>
      <c r="C420">
        <v>2830938.645800185</v>
      </c>
    </row>
    <row r="421" spans="1:3">
      <c r="A421">
        <v>419</v>
      </c>
      <c r="B421">
        <v>2611452.406641181</v>
      </c>
      <c r="C421">
        <v>2831136.053188654</v>
      </c>
    </row>
    <row r="422" spans="1:3">
      <c r="A422">
        <v>420</v>
      </c>
      <c r="B422">
        <v>2611508.734177615</v>
      </c>
      <c r="C422">
        <v>2831131.120436502</v>
      </c>
    </row>
    <row r="423" spans="1:3">
      <c r="A423">
        <v>421</v>
      </c>
      <c r="B423">
        <v>2610563.883795191</v>
      </c>
      <c r="C423">
        <v>2831389.741293341</v>
      </c>
    </row>
    <row r="424" spans="1:3">
      <c r="A424">
        <v>422</v>
      </c>
      <c r="B424">
        <v>2610823.547535989</v>
      </c>
      <c r="C424">
        <v>2831381.90057299</v>
      </c>
    </row>
    <row r="425" spans="1:3">
      <c r="A425">
        <v>423</v>
      </c>
      <c r="B425">
        <v>2607401.063529051</v>
      </c>
      <c r="C425">
        <v>2832221.632715534</v>
      </c>
    </row>
    <row r="426" spans="1:3">
      <c r="A426">
        <v>424</v>
      </c>
      <c r="B426">
        <v>2604090.742737238</v>
      </c>
      <c r="C426">
        <v>2832945.204442457</v>
      </c>
    </row>
    <row r="427" spans="1:3">
      <c r="A427">
        <v>425</v>
      </c>
      <c r="B427">
        <v>2603762.15044855</v>
      </c>
      <c r="C427">
        <v>2833374.071152851</v>
      </c>
    </row>
    <row r="428" spans="1:3">
      <c r="A428">
        <v>426</v>
      </c>
      <c r="B428">
        <v>2602108.30616586</v>
      </c>
      <c r="C428">
        <v>2833875.368722247</v>
      </c>
    </row>
    <row r="429" spans="1:3">
      <c r="A429">
        <v>427</v>
      </c>
      <c r="B429">
        <v>2600874.063306747</v>
      </c>
      <c r="C429">
        <v>2834374.442598558</v>
      </c>
    </row>
    <row r="430" spans="1:3">
      <c r="A430">
        <v>428</v>
      </c>
      <c r="B430">
        <v>2598738.037705199</v>
      </c>
      <c r="C430">
        <v>2835106.218490571</v>
      </c>
    </row>
    <row r="431" spans="1:3">
      <c r="A431">
        <v>429</v>
      </c>
      <c r="B431">
        <v>2596408.45546262</v>
      </c>
      <c r="C431">
        <v>2835760.466311337</v>
      </c>
    </row>
    <row r="432" spans="1:3">
      <c r="A432">
        <v>430</v>
      </c>
      <c r="B432">
        <v>2595517.757769443</v>
      </c>
      <c r="C432">
        <v>2836152.857370798</v>
      </c>
    </row>
    <row r="433" spans="1:3">
      <c r="A433">
        <v>431</v>
      </c>
      <c r="B433">
        <v>2593349.037923173</v>
      </c>
      <c r="C433">
        <v>2836588.713995231</v>
      </c>
    </row>
    <row r="434" spans="1:3">
      <c r="A434">
        <v>432</v>
      </c>
      <c r="B434">
        <v>2591773.897850539</v>
      </c>
      <c r="C434">
        <v>2837181.300806453</v>
      </c>
    </row>
    <row r="435" spans="1:3">
      <c r="A435">
        <v>433</v>
      </c>
      <c r="B435">
        <v>2589733.086910815</v>
      </c>
      <c r="C435">
        <v>2837912.592104871</v>
      </c>
    </row>
    <row r="436" spans="1:3">
      <c r="A436">
        <v>434</v>
      </c>
      <c r="B436">
        <v>2586738.488037397</v>
      </c>
      <c r="C436">
        <v>2838658.703217934</v>
      </c>
    </row>
    <row r="437" spans="1:3">
      <c r="A437">
        <v>435</v>
      </c>
      <c r="B437">
        <v>2585484.694448296</v>
      </c>
      <c r="C437">
        <v>2839094.83206044</v>
      </c>
    </row>
    <row r="438" spans="1:3">
      <c r="A438">
        <v>436</v>
      </c>
      <c r="B438">
        <v>2583196.769992547</v>
      </c>
      <c r="C438">
        <v>2839723.001805191</v>
      </c>
    </row>
    <row r="439" spans="1:3">
      <c r="A439">
        <v>437</v>
      </c>
      <c r="B439">
        <v>2580536.837603936</v>
      </c>
      <c r="C439">
        <v>2840282.1508827</v>
      </c>
    </row>
    <row r="440" spans="1:3">
      <c r="A440">
        <v>438</v>
      </c>
      <c r="B440">
        <v>2579315.462604979</v>
      </c>
      <c r="C440">
        <v>2840603.418681221</v>
      </c>
    </row>
    <row r="441" spans="1:3">
      <c r="A441">
        <v>439</v>
      </c>
      <c r="B441">
        <v>2578137.217606401</v>
      </c>
      <c r="C441">
        <v>2840764.108118575</v>
      </c>
    </row>
    <row r="442" spans="1:3">
      <c r="A442">
        <v>440</v>
      </c>
      <c r="B442">
        <v>2578166.804024275</v>
      </c>
      <c r="C442">
        <v>2840760.369248041</v>
      </c>
    </row>
    <row r="443" spans="1:3">
      <c r="A443">
        <v>441</v>
      </c>
      <c r="B443">
        <v>2578836.04291463</v>
      </c>
      <c r="C443">
        <v>2840844.190184781</v>
      </c>
    </row>
    <row r="444" spans="1:3">
      <c r="A444">
        <v>442</v>
      </c>
      <c r="B444">
        <v>2578807.144076836</v>
      </c>
      <c r="C444">
        <v>2840843.998979696</v>
      </c>
    </row>
    <row r="445" spans="1:3">
      <c r="A445">
        <v>443</v>
      </c>
      <c r="B445">
        <v>2578142.790206755</v>
      </c>
      <c r="C445">
        <v>2841067.885857611</v>
      </c>
    </row>
    <row r="446" spans="1:3">
      <c r="A446">
        <v>444</v>
      </c>
      <c r="B446">
        <v>2577937.519119507</v>
      </c>
      <c r="C446">
        <v>2841071.136536639</v>
      </c>
    </row>
    <row r="447" spans="1:3">
      <c r="A447">
        <v>445</v>
      </c>
      <c r="B447">
        <v>2576005.736469485</v>
      </c>
      <c r="C447">
        <v>2841844.647444634</v>
      </c>
    </row>
    <row r="448" spans="1:3">
      <c r="A448">
        <v>446</v>
      </c>
      <c r="B448">
        <v>2574865.700143345</v>
      </c>
      <c r="C448">
        <v>2842470.036994989</v>
      </c>
    </row>
    <row r="449" spans="1:3">
      <c r="A449">
        <v>447</v>
      </c>
      <c r="B449">
        <v>2572292.525197714</v>
      </c>
      <c r="C449">
        <v>2842983.510175262</v>
      </c>
    </row>
    <row r="450" spans="1:3">
      <c r="A450">
        <v>448</v>
      </c>
      <c r="B450">
        <v>2570792.953109585</v>
      </c>
      <c r="C450">
        <v>2843462.922630718</v>
      </c>
    </row>
    <row r="451" spans="1:3">
      <c r="A451">
        <v>449</v>
      </c>
      <c r="B451">
        <v>2568840.548121482</v>
      </c>
      <c r="C451">
        <v>2843972.524719021</v>
      </c>
    </row>
    <row r="452" spans="1:3">
      <c r="A452">
        <v>450</v>
      </c>
      <c r="B452">
        <v>2566284.264860687</v>
      </c>
      <c r="C452">
        <v>2844714.987205538</v>
      </c>
    </row>
    <row r="453" spans="1:3">
      <c r="A453">
        <v>451</v>
      </c>
      <c r="B453">
        <v>2564510.095611692</v>
      </c>
      <c r="C453">
        <v>2845339.924486737</v>
      </c>
    </row>
    <row r="454" spans="1:3">
      <c r="A454">
        <v>452</v>
      </c>
      <c r="B454">
        <v>2562896.245628005</v>
      </c>
      <c r="C454">
        <v>2845752.575321379</v>
      </c>
    </row>
    <row r="455" spans="1:3">
      <c r="A455">
        <v>453</v>
      </c>
      <c r="B455">
        <v>2562493.358857824</v>
      </c>
      <c r="C455">
        <v>2846097.467096245</v>
      </c>
    </row>
    <row r="456" spans="1:3">
      <c r="A456">
        <v>454</v>
      </c>
      <c r="B456">
        <v>2560354.56344646</v>
      </c>
      <c r="C456">
        <v>2846693.231627315</v>
      </c>
    </row>
    <row r="457" spans="1:3">
      <c r="A457">
        <v>455</v>
      </c>
      <c r="B457">
        <v>2557777.76166193</v>
      </c>
      <c r="C457">
        <v>2847437.259379965</v>
      </c>
    </row>
    <row r="458" spans="1:3">
      <c r="A458">
        <v>456</v>
      </c>
      <c r="B458">
        <v>2556247.780344419</v>
      </c>
      <c r="C458">
        <v>2848113.879198598</v>
      </c>
    </row>
    <row r="459" spans="1:3">
      <c r="A459">
        <v>457</v>
      </c>
      <c r="B459">
        <v>2554830.133340233</v>
      </c>
      <c r="C459">
        <v>2848542.204982938</v>
      </c>
    </row>
    <row r="460" spans="1:3">
      <c r="A460">
        <v>458</v>
      </c>
      <c r="B460">
        <v>2553364.874590114</v>
      </c>
      <c r="C460">
        <v>2849116.599378391</v>
      </c>
    </row>
    <row r="461" spans="1:3">
      <c r="A461">
        <v>459</v>
      </c>
      <c r="B461">
        <v>2552865.047017103</v>
      </c>
      <c r="C461">
        <v>2849555.593507524</v>
      </c>
    </row>
    <row r="462" spans="1:3">
      <c r="A462">
        <v>460</v>
      </c>
      <c r="B462">
        <v>2552267.335800881</v>
      </c>
      <c r="C462">
        <v>2849820.964386502</v>
      </c>
    </row>
    <row r="463" spans="1:3">
      <c r="A463">
        <v>461</v>
      </c>
      <c r="B463">
        <v>2552298.066024481</v>
      </c>
      <c r="C463">
        <v>2849817.337557158</v>
      </c>
    </row>
    <row r="464" spans="1:3">
      <c r="A464">
        <v>462</v>
      </c>
      <c r="B464">
        <v>2552625.305636913</v>
      </c>
      <c r="C464">
        <v>2849903.5999843</v>
      </c>
    </row>
    <row r="465" spans="1:3">
      <c r="A465">
        <v>463</v>
      </c>
      <c r="B465">
        <v>2552615.209568229</v>
      </c>
      <c r="C465">
        <v>2849900.805979255</v>
      </c>
    </row>
    <row r="466" spans="1:3">
      <c r="A466">
        <v>464</v>
      </c>
      <c r="B466">
        <v>2551317.135160942</v>
      </c>
      <c r="C466">
        <v>2850058.146296594</v>
      </c>
    </row>
    <row r="467" spans="1:3">
      <c r="A467">
        <v>465</v>
      </c>
      <c r="B467">
        <v>2551521.17661711</v>
      </c>
      <c r="C467">
        <v>2850048.655534544</v>
      </c>
    </row>
    <row r="468" spans="1:3">
      <c r="A468">
        <v>466</v>
      </c>
      <c r="B468">
        <v>2550710.565904866</v>
      </c>
      <c r="C468">
        <v>2850252.204198576</v>
      </c>
    </row>
    <row r="469" spans="1:3">
      <c r="A469">
        <v>467</v>
      </c>
      <c r="B469">
        <v>2551036.982783443</v>
      </c>
      <c r="C469">
        <v>2850248.088442918</v>
      </c>
    </row>
    <row r="470" spans="1:3">
      <c r="A470">
        <v>468</v>
      </c>
      <c r="B470">
        <v>2548009.674694292</v>
      </c>
      <c r="C470">
        <v>2851084.801291742</v>
      </c>
    </row>
    <row r="471" spans="1:3">
      <c r="A471">
        <v>469</v>
      </c>
      <c r="B471">
        <v>2546834.401659522</v>
      </c>
      <c r="C471">
        <v>2851467.944191261</v>
      </c>
    </row>
    <row r="472" spans="1:3">
      <c r="A472">
        <v>470</v>
      </c>
      <c r="B472">
        <v>2546380.505077364</v>
      </c>
      <c r="C472">
        <v>2851890.472365095</v>
      </c>
    </row>
    <row r="473" spans="1:3">
      <c r="A473">
        <v>471</v>
      </c>
      <c r="B473">
        <v>2544929.857304607</v>
      </c>
      <c r="C473">
        <v>2852365.680174407</v>
      </c>
    </row>
    <row r="474" spans="1:3">
      <c r="A474">
        <v>472</v>
      </c>
      <c r="B474">
        <v>2543135.11965673</v>
      </c>
      <c r="C474">
        <v>2853071.546573783</v>
      </c>
    </row>
    <row r="475" spans="1:3">
      <c r="A475">
        <v>473</v>
      </c>
      <c r="B475">
        <v>2541099.143270732</v>
      </c>
      <c r="C475">
        <v>2853709.420456785</v>
      </c>
    </row>
    <row r="476" spans="1:3">
      <c r="A476">
        <v>474</v>
      </c>
      <c r="B476">
        <v>2540294.883547322</v>
      </c>
      <c r="C476">
        <v>2854086.388457429</v>
      </c>
    </row>
    <row r="477" spans="1:3">
      <c r="A477">
        <v>475</v>
      </c>
      <c r="B477">
        <v>2538528.29920245</v>
      </c>
      <c r="C477">
        <v>2854483.246512529</v>
      </c>
    </row>
    <row r="478" spans="1:3">
      <c r="A478">
        <v>476</v>
      </c>
      <c r="B478">
        <v>2537193.487976431</v>
      </c>
      <c r="C478">
        <v>2855033.685784067</v>
      </c>
    </row>
    <row r="479" spans="1:3">
      <c r="A479">
        <v>477</v>
      </c>
      <c r="B479">
        <v>2535446.631511869</v>
      </c>
      <c r="C479">
        <v>2855733.869946376</v>
      </c>
    </row>
    <row r="480" spans="1:3">
      <c r="A480">
        <v>478</v>
      </c>
      <c r="B480">
        <v>2532893.175444542</v>
      </c>
      <c r="C480">
        <v>2856446.12453715</v>
      </c>
    </row>
    <row r="481" spans="1:3">
      <c r="A481">
        <v>479</v>
      </c>
      <c r="B481">
        <v>2531846.697549223</v>
      </c>
      <c r="C481">
        <v>2856844.105213985</v>
      </c>
    </row>
    <row r="482" spans="1:3">
      <c r="A482">
        <v>480</v>
      </c>
      <c r="B482">
        <v>2529948.919155623</v>
      </c>
      <c r="C482">
        <v>2857413.129606575</v>
      </c>
    </row>
    <row r="483" spans="1:3">
      <c r="A483">
        <v>481</v>
      </c>
      <c r="B483">
        <v>2527811.627691122</v>
      </c>
      <c r="C483">
        <v>2857889.761187355</v>
      </c>
    </row>
    <row r="484" spans="1:3">
      <c r="A484">
        <v>482</v>
      </c>
      <c r="B484">
        <v>2526892.742061238</v>
      </c>
      <c r="C484">
        <v>2858143.461030865</v>
      </c>
    </row>
    <row r="485" spans="1:3">
      <c r="A485">
        <v>483</v>
      </c>
      <c r="B485">
        <v>2526945.119497137</v>
      </c>
      <c r="C485">
        <v>2858138.392598704</v>
      </c>
    </row>
    <row r="486" spans="1:3">
      <c r="A486">
        <v>484</v>
      </c>
      <c r="B486">
        <v>2527225.602556456</v>
      </c>
      <c r="C486">
        <v>2858202.796972592</v>
      </c>
    </row>
    <row r="487" spans="1:3">
      <c r="A487">
        <v>485</v>
      </c>
      <c r="B487">
        <v>2527210.849653453</v>
      </c>
      <c r="C487">
        <v>2858200.699843406</v>
      </c>
    </row>
    <row r="488" spans="1:3">
      <c r="A488">
        <v>486</v>
      </c>
      <c r="B488">
        <v>2526325.124912218</v>
      </c>
      <c r="C488">
        <v>2858328.21337807</v>
      </c>
    </row>
    <row r="489" spans="1:3">
      <c r="A489">
        <v>487</v>
      </c>
      <c r="B489">
        <v>2526243.499054027</v>
      </c>
      <c r="C489">
        <v>2858326.048788617</v>
      </c>
    </row>
    <row r="490" spans="1:3">
      <c r="A490">
        <v>488</v>
      </c>
      <c r="B490">
        <v>2526931.093066189</v>
      </c>
      <c r="C490">
        <v>2858389.078208012</v>
      </c>
    </row>
    <row r="491" spans="1:3">
      <c r="A491">
        <v>489</v>
      </c>
      <c r="B491">
        <v>2526738.540171955</v>
      </c>
      <c r="C491">
        <v>2858396.614829026</v>
      </c>
    </row>
    <row r="492" spans="1:3">
      <c r="A492">
        <v>490</v>
      </c>
      <c r="B492">
        <v>2525035.376398641</v>
      </c>
      <c r="C492">
        <v>2859159.78189326</v>
      </c>
    </row>
    <row r="493" spans="1:3">
      <c r="A493">
        <v>491</v>
      </c>
      <c r="B493">
        <v>2523690.646386264</v>
      </c>
      <c r="C493">
        <v>2859531.790931535</v>
      </c>
    </row>
    <row r="494" spans="1:3">
      <c r="A494">
        <v>492</v>
      </c>
      <c r="B494">
        <v>2522860.522095913</v>
      </c>
      <c r="C494">
        <v>2859835.479001727</v>
      </c>
    </row>
    <row r="495" spans="1:3">
      <c r="A495">
        <v>493</v>
      </c>
      <c r="B495">
        <v>2520794.912564781</v>
      </c>
      <c r="C495">
        <v>2860304.097134008</v>
      </c>
    </row>
    <row r="496" spans="1:3">
      <c r="A496">
        <v>494</v>
      </c>
      <c r="B496">
        <v>2518614.145532168</v>
      </c>
      <c r="C496">
        <v>2861010.770558772</v>
      </c>
    </row>
    <row r="497" spans="1:3">
      <c r="A497">
        <v>495</v>
      </c>
      <c r="B497">
        <v>2517028.340892972</v>
      </c>
      <c r="C497">
        <v>2861613.033182215</v>
      </c>
    </row>
    <row r="498" spans="1:3">
      <c r="A498">
        <v>496</v>
      </c>
      <c r="B498">
        <v>2515674.139266674</v>
      </c>
      <c r="C498">
        <v>2861991.895065748</v>
      </c>
    </row>
    <row r="499" spans="1:3">
      <c r="A499">
        <v>497</v>
      </c>
      <c r="B499">
        <v>2515322.098379615</v>
      </c>
      <c r="C499">
        <v>2862305.837448793</v>
      </c>
    </row>
    <row r="500" spans="1:3">
      <c r="A500">
        <v>498</v>
      </c>
      <c r="B500">
        <v>2513553.912242409</v>
      </c>
      <c r="C500">
        <v>2862837.668921913</v>
      </c>
    </row>
    <row r="501" spans="1:3">
      <c r="A501">
        <v>499</v>
      </c>
      <c r="B501">
        <v>2511265.295898054</v>
      </c>
      <c r="C501">
        <v>2863538.645603166</v>
      </c>
    </row>
    <row r="502" spans="1:3">
      <c r="A502">
        <v>500</v>
      </c>
      <c r="B502">
        <v>2509849.674357864</v>
      </c>
      <c r="C502">
        <v>2864193.507425909</v>
      </c>
    </row>
    <row r="503" spans="1:3">
      <c r="A503">
        <v>501</v>
      </c>
      <c r="B503">
        <v>2508696.908538525</v>
      </c>
      <c r="C503">
        <v>2864568.586656957</v>
      </c>
    </row>
    <row r="504" spans="1:3">
      <c r="A504">
        <v>502</v>
      </c>
      <c r="B504">
        <v>2507526.873468757</v>
      </c>
      <c r="C504">
        <v>2865071.354896119</v>
      </c>
    </row>
    <row r="505" spans="1:3">
      <c r="A505">
        <v>503</v>
      </c>
      <c r="B505">
        <v>2507251.814765207</v>
      </c>
      <c r="C505">
        <v>2865427.94476123</v>
      </c>
    </row>
    <row r="506" spans="1:3">
      <c r="A506">
        <v>504</v>
      </c>
      <c r="B506">
        <v>2506900.573418356</v>
      </c>
      <c r="C506">
        <v>2865618.37688652</v>
      </c>
    </row>
    <row r="507" spans="1:3">
      <c r="A507">
        <v>505</v>
      </c>
      <c r="B507">
        <v>2506875.695640405</v>
      </c>
      <c r="C507">
        <v>2865611.671898514</v>
      </c>
    </row>
    <row r="508" spans="1:3">
      <c r="A508">
        <v>506</v>
      </c>
      <c r="B508">
        <v>2504729.313153638</v>
      </c>
      <c r="C508">
        <v>2866170.804949206</v>
      </c>
    </row>
    <row r="509" spans="1:3">
      <c r="A509">
        <v>507</v>
      </c>
      <c r="B509">
        <v>2503336.649826954</v>
      </c>
      <c r="C509">
        <v>2866699.565513692</v>
      </c>
    </row>
    <row r="510" spans="1:3">
      <c r="A510">
        <v>508</v>
      </c>
      <c r="B510">
        <v>2502514.186317736</v>
      </c>
      <c r="C510">
        <v>2866913.781542691</v>
      </c>
    </row>
    <row r="511" spans="1:3">
      <c r="A511">
        <v>509</v>
      </c>
      <c r="B511">
        <v>2502667.526570874</v>
      </c>
      <c r="C511">
        <v>2866921.772220967</v>
      </c>
    </row>
    <row r="512" spans="1:3">
      <c r="A512">
        <v>510</v>
      </c>
      <c r="B512">
        <v>2501651.045290759</v>
      </c>
      <c r="C512">
        <v>2867066.186015132</v>
      </c>
    </row>
    <row r="513" spans="1:3">
      <c r="A513">
        <v>511</v>
      </c>
      <c r="B513">
        <v>2501714.504731984</v>
      </c>
      <c r="C513">
        <v>2867057.927945425</v>
      </c>
    </row>
    <row r="514" spans="1:3">
      <c r="A514">
        <v>512</v>
      </c>
      <c r="B514">
        <v>2501559.563150886</v>
      </c>
      <c r="C514">
        <v>2867222.852661464</v>
      </c>
    </row>
    <row r="515" spans="1:3">
      <c r="A515">
        <v>513</v>
      </c>
      <c r="B515">
        <v>2501148.821905609</v>
      </c>
      <c r="C515">
        <v>2867265.398314352</v>
      </c>
    </row>
    <row r="516" spans="1:3">
      <c r="A516">
        <v>514</v>
      </c>
      <c r="B516">
        <v>2499076.092697839</v>
      </c>
      <c r="C516">
        <v>2867814.655095183</v>
      </c>
    </row>
    <row r="517" spans="1:3">
      <c r="A517">
        <v>515</v>
      </c>
      <c r="B517">
        <v>2498144.956853593</v>
      </c>
      <c r="C517">
        <v>2868124.704104076</v>
      </c>
    </row>
    <row r="518" spans="1:3">
      <c r="A518">
        <v>516</v>
      </c>
      <c r="B518">
        <v>2498377.21208379</v>
      </c>
      <c r="C518">
        <v>2868137.436273085</v>
      </c>
    </row>
    <row r="519" spans="1:3">
      <c r="A519">
        <v>517</v>
      </c>
      <c r="B519">
        <v>2496680.193379933</v>
      </c>
      <c r="C519">
        <v>2868847.046171502</v>
      </c>
    </row>
    <row r="520" spans="1:3">
      <c r="A520">
        <v>518</v>
      </c>
      <c r="B520">
        <v>2495635.682506707</v>
      </c>
      <c r="C520">
        <v>2869037.604017079</v>
      </c>
    </row>
    <row r="521" spans="1:3">
      <c r="A521">
        <v>519</v>
      </c>
      <c r="B521">
        <v>2495934.1443363</v>
      </c>
      <c r="C521">
        <v>2869032.972731404</v>
      </c>
    </row>
    <row r="522" spans="1:3">
      <c r="A522">
        <v>520</v>
      </c>
      <c r="B522">
        <v>2494363.1302362</v>
      </c>
      <c r="C522">
        <v>2869434.306127168</v>
      </c>
    </row>
    <row r="523" spans="1:3">
      <c r="A523">
        <v>521</v>
      </c>
      <c r="B523">
        <v>2493351.369047794</v>
      </c>
      <c r="C523">
        <v>2869868.345689657</v>
      </c>
    </row>
    <row r="524" spans="1:3">
      <c r="A524">
        <v>522</v>
      </c>
      <c r="B524">
        <v>2491895.770219235</v>
      </c>
      <c r="C524">
        <v>2870496.07566914</v>
      </c>
    </row>
    <row r="525" spans="1:3">
      <c r="A525">
        <v>523</v>
      </c>
      <c r="B525">
        <v>2489962.12472783</v>
      </c>
      <c r="C525">
        <v>2871116.7553812</v>
      </c>
    </row>
    <row r="526" spans="1:3">
      <c r="A526">
        <v>524</v>
      </c>
      <c r="B526">
        <v>2488352.420819297</v>
      </c>
      <c r="C526">
        <v>2871603.542016994</v>
      </c>
    </row>
    <row r="527" spans="1:3">
      <c r="A527">
        <v>525</v>
      </c>
      <c r="B527">
        <v>2486653.746178554</v>
      </c>
      <c r="C527">
        <v>2871959.47942921</v>
      </c>
    </row>
    <row r="528" spans="1:3">
      <c r="A528">
        <v>526</v>
      </c>
      <c r="B528">
        <v>2485950.403431804</v>
      </c>
      <c r="C528">
        <v>2872139.47831434</v>
      </c>
    </row>
    <row r="529" spans="1:3">
      <c r="A529">
        <v>527</v>
      </c>
      <c r="B529">
        <v>2486050.492568137</v>
      </c>
      <c r="C529">
        <v>2872125.686376431</v>
      </c>
    </row>
    <row r="530" spans="1:3">
      <c r="A530">
        <v>528</v>
      </c>
      <c r="B530">
        <v>2485175.190687443</v>
      </c>
      <c r="C530">
        <v>2872597.778216278</v>
      </c>
    </row>
    <row r="531" spans="1:3">
      <c r="A531">
        <v>529</v>
      </c>
      <c r="B531">
        <v>2483882.025850301</v>
      </c>
      <c r="C531">
        <v>2873011.603762615</v>
      </c>
    </row>
    <row r="532" spans="1:3">
      <c r="A532">
        <v>530</v>
      </c>
      <c r="B532">
        <v>2482771.468814655</v>
      </c>
      <c r="C532">
        <v>2873349.253231644</v>
      </c>
    </row>
    <row r="533" spans="1:3">
      <c r="A533">
        <v>531</v>
      </c>
      <c r="B533">
        <v>2482846.772885837</v>
      </c>
      <c r="C533">
        <v>2873290.322781124</v>
      </c>
    </row>
    <row r="534" spans="1:3">
      <c r="A534">
        <v>532</v>
      </c>
      <c r="B534">
        <v>2482805.783580418</v>
      </c>
      <c r="C534">
        <v>2873450.809841188</v>
      </c>
    </row>
    <row r="535" spans="1:3">
      <c r="A535">
        <v>533</v>
      </c>
      <c r="B535">
        <v>2482901.497820081</v>
      </c>
      <c r="C535">
        <v>2873430.947814567</v>
      </c>
    </row>
    <row r="536" spans="1:3">
      <c r="A536">
        <v>534</v>
      </c>
      <c r="B536">
        <v>2482953.656508527</v>
      </c>
      <c r="C536">
        <v>2873533.609267688</v>
      </c>
    </row>
    <row r="537" spans="1:3">
      <c r="A537">
        <v>535</v>
      </c>
      <c r="B537">
        <v>2482694.163797399</v>
      </c>
      <c r="C537">
        <v>2873535.82644125</v>
      </c>
    </row>
    <row r="538" spans="1:3">
      <c r="A538">
        <v>536</v>
      </c>
      <c r="B538">
        <v>2481890.84918061</v>
      </c>
      <c r="C538">
        <v>2874021.447788699</v>
      </c>
    </row>
    <row r="539" spans="1:3">
      <c r="A539">
        <v>537</v>
      </c>
      <c r="B539">
        <v>2481378.221288736</v>
      </c>
      <c r="C539">
        <v>2874218.619288971</v>
      </c>
    </row>
    <row r="540" spans="1:3">
      <c r="A540">
        <v>538</v>
      </c>
      <c r="B540">
        <v>2481604.993040968</v>
      </c>
      <c r="C540">
        <v>2874224.800115034</v>
      </c>
    </row>
    <row r="541" spans="1:3">
      <c r="A541">
        <v>539</v>
      </c>
      <c r="B541">
        <v>2479200.967742508</v>
      </c>
      <c r="C541">
        <v>2874831.568925971</v>
      </c>
    </row>
    <row r="542" spans="1:3">
      <c r="A542">
        <v>540</v>
      </c>
      <c r="B542">
        <v>2479147.695668555</v>
      </c>
      <c r="C542">
        <v>2875102.688383007</v>
      </c>
    </row>
    <row r="543" spans="1:3">
      <c r="A543">
        <v>541</v>
      </c>
      <c r="B543">
        <v>2479139.242533712</v>
      </c>
      <c r="C543">
        <v>2874800.18870739</v>
      </c>
    </row>
    <row r="544" spans="1:3">
      <c r="A544">
        <v>542</v>
      </c>
      <c r="B544">
        <v>2479788.91591504</v>
      </c>
      <c r="C544">
        <v>2874837.073115173</v>
      </c>
    </row>
    <row r="545" spans="1:3">
      <c r="A545">
        <v>543</v>
      </c>
      <c r="B545">
        <v>2479267.904141624</v>
      </c>
      <c r="C545">
        <v>2874855.332728752</v>
      </c>
    </row>
    <row r="546" spans="1:3">
      <c r="A546">
        <v>544</v>
      </c>
      <c r="B546">
        <v>2478028.934218506</v>
      </c>
      <c r="C546">
        <v>2875183.342536695</v>
      </c>
    </row>
    <row r="547" spans="1:3">
      <c r="A547">
        <v>545</v>
      </c>
      <c r="B547">
        <v>2477791.949711997</v>
      </c>
      <c r="C547">
        <v>2875194.496041558</v>
      </c>
    </row>
    <row r="548" spans="1:3">
      <c r="A548">
        <v>546</v>
      </c>
      <c r="B548">
        <v>2475813.541790101</v>
      </c>
      <c r="C548">
        <v>2875727.443210691</v>
      </c>
    </row>
    <row r="549" spans="1:3">
      <c r="A549">
        <v>547</v>
      </c>
      <c r="B549">
        <v>2474876.311866033</v>
      </c>
      <c r="C549">
        <v>2876053.224592801</v>
      </c>
    </row>
    <row r="550" spans="1:3">
      <c r="A550">
        <v>548</v>
      </c>
      <c r="B550">
        <v>2475844.540402886</v>
      </c>
      <c r="C550">
        <v>2875735.953476802</v>
      </c>
    </row>
    <row r="551" spans="1:3">
      <c r="A551">
        <v>549</v>
      </c>
      <c r="B551">
        <v>2475473.450985945</v>
      </c>
      <c r="C551">
        <v>2876039.80401988</v>
      </c>
    </row>
    <row r="552" spans="1:3">
      <c r="A552">
        <v>550</v>
      </c>
      <c r="B552">
        <v>2475814.514851154</v>
      </c>
      <c r="C552">
        <v>2875685.142883935</v>
      </c>
    </row>
    <row r="553" spans="1:3">
      <c r="A553">
        <v>551</v>
      </c>
      <c r="B553">
        <v>2474488.331867116</v>
      </c>
      <c r="C553">
        <v>2875952.294319144</v>
      </c>
    </row>
    <row r="554" spans="1:3">
      <c r="A554">
        <v>552</v>
      </c>
      <c r="B554">
        <v>2474170.831032152</v>
      </c>
      <c r="C554">
        <v>2876048.62150845</v>
      </c>
    </row>
    <row r="555" spans="1:3">
      <c r="A555">
        <v>553</v>
      </c>
      <c r="B555">
        <v>2473745.040390869</v>
      </c>
      <c r="C555">
        <v>2876166.796411584</v>
      </c>
    </row>
    <row r="556" spans="1:3">
      <c r="A556">
        <v>554</v>
      </c>
      <c r="B556">
        <v>2474511.754856726</v>
      </c>
      <c r="C556">
        <v>2875978.061597636</v>
      </c>
    </row>
    <row r="557" spans="1:3">
      <c r="A557">
        <v>555</v>
      </c>
      <c r="B557">
        <v>2474289.337347817</v>
      </c>
      <c r="C557">
        <v>2875981.768122908</v>
      </c>
    </row>
    <row r="558" spans="1:3">
      <c r="A558">
        <v>556</v>
      </c>
      <c r="B558">
        <v>2474412.374502513</v>
      </c>
      <c r="C558">
        <v>2875931.946101332</v>
      </c>
    </row>
    <row r="559" spans="1:3">
      <c r="A559">
        <v>557</v>
      </c>
      <c r="B559">
        <v>2474056.206898391</v>
      </c>
      <c r="C559">
        <v>2876017.682609128</v>
      </c>
    </row>
    <row r="560" spans="1:3">
      <c r="A560">
        <v>558</v>
      </c>
      <c r="B560">
        <v>2473953.159607401</v>
      </c>
      <c r="C560">
        <v>2876028.744269916</v>
      </c>
    </row>
    <row r="561" spans="1:3">
      <c r="A561">
        <v>559</v>
      </c>
      <c r="B561">
        <v>2473116.1613065</v>
      </c>
      <c r="C561">
        <v>2876082.400518118</v>
      </c>
    </row>
    <row r="562" spans="1:3">
      <c r="A562">
        <v>560</v>
      </c>
      <c r="B562">
        <v>2472945.354163059</v>
      </c>
      <c r="C562">
        <v>2876197.94185808</v>
      </c>
    </row>
    <row r="563" spans="1:3">
      <c r="A563">
        <v>561</v>
      </c>
      <c r="B563">
        <v>2472906.176034753</v>
      </c>
      <c r="C563">
        <v>2876110.600628899</v>
      </c>
    </row>
    <row r="564" spans="1:3">
      <c r="A564">
        <v>562</v>
      </c>
      <c r="B564">
        <v>2472888.680802676</v>
      </c>
      <c r="C564">
        <v>2876109.872309589</v>
      </c>
    </row>
    <row r="565" spans="1:3">
      <c r="A565">
        <v>563</v>
      </c>
      <c r="B565">
        <v>2472944.488763534</v>
      </c>
      <c r="C565">
        <v>2876377.766279672</v>
      </c>
    </row>
    <row r="566" spans="1:3">
      <c r="A566">
        <v>564</v>
      </c>
      <c r="B566">
        <v>2473169.784894513</v>
      </c>
      <c r="C566">
        <v>2875965.128950092</v>
      </c>
    </row>
    <row r="567" spans="1:3">
      <c r="A567">
        <v>565</v>
      </c>
      <c r="B567">
        <v>2472932.571276745</v>
      </c>
      <c r="C567">
        <v>2876301.68775199</v>
      </c>
    </row>
    <row r="568" spans="1:3">
      <c r="A568">
        <v>566</v>
      </c>
      <c r="B568">
        <v>2472955.020030288</v>
      </c>
      <c r="C568">
        <v>2876083.560764677</v>
      </c>
    </row>
    <row r="569" spans="1:3">
      <c r="A569">
        <v>567</v>
      </c>
      <c r="B569">
        <v>2473021.867946256</v>
      </c>
      <c r="C569">
        <v>2876001.660402152</v>
      </c>
    </row>
    <row r="570" spans="1:3">
      <c r="A570">
        <v>568</v>
      </c>
      <c r="B570">
        <v>2472803.073630354</v>
      </c>
      <c r="C570">
        <v>2876081.946143456</v>
      </c>
    </row>
    <row r="571" spans="1:3">
      <c r="A571">
        <v>569</v>
      </c>
      <c r="B571">
        <v>2472767.927430664</v>
      </c>
      <c r="C571">
        <v>2876198.472421419</v>
      </c>
    </row>
    <row r="572" spans="1:3">
      <c r="A572">
        <v>570</v>
      </c>
      <c r="B572">
        <v>2473673.968315731</v>
      </c>
      <c r="C572">
        <v>2875877.663136711</v>
      </c>
    </row>
    <row r="573" spans="1:3">
      <c r="A573">
        <v>571</v>
      </c>
      <c r="B573">
        <v>2473411.442646277</v>
      </c>
      <c r="C573">
        <v>2875981.383850469</v>
      </c>
    </row>
    <row r="574" spans="1:3">
      <c r="A574">
        <v>572</v>
      </c>
      <c r="B574">
        <v>2472939.673428791</v>
      </c>
      <c r="C574">
        <v>2876034.402257001</v>
      </c>
    </row>
    <row r="575" spans="1:3">
      <c r="A575">
        <v>573</v>
      </c>
      <c r="B575">
        <v>2472443.484841668</v>
      </c>
      <c r="C575">
        <v>2876242.290184188</v>
      </c>
    </row>
    <row r="576" spans="1:3">
      <c r="A576">
        <v>574</v>
      </c>
      <c r="B576">
        <v>2472784.610472342</v>
      </c>
      <c r="C576">
        <v>2876124.811791892</v>
      </c>
    </row>
    <row r="577" spans="1:3">
      <c r="A577">
        <v>575</v>
      </c>
      <c r="B577">
        <v>2473203.579645318</v>
      </c>
      <c r="C577">
        <v>2876002.506370408</v>
      </c>
    </row>
    <row r="578" spans="1:3">
      <c r="A578">
        <v>576</v>
      </c>
      <c r="B578">
        <v>2472842.281687135</v>
      </c>
      <c r="C578">
        <v>2876160.314129402</v>
      </c>
    </row>
    <row r="579" spans="1:3">
      <c r="A579">
        <v>577</v>
      </c>
      <c r="B579">
        <v>2473279.520320073</v>
      </c>
      <c r="C579">
        <v>2876031.06179667</v>
      </c>
    </row>
    <row r="580" spans="1:3">
      <c r="A580">
        <v>578</v>
      </c>
      <c r="B580">
        <v>2472792.732298767</v>
      </c>
      <c r="C580">
        <v>2876163.124641732</v>
      </c>
    </row>
    <row r="581" spans="1:3">
      <c r="A581">
        <v>579</v>
      </c>
      <c r="B581">
        <v>2472704.743879901</v>
      </c>
      <c r="C581">
        <v>2876188.376976266</v>
      </c>
    </row>
    <row r="582" spans="1:3">
      <c r="A582">
        <v>580</v>
      </c>
      <c r="B582">
        <v>2472592.676134919</v>
      </c>
      <c r="C582">
        <v>2876268.82703483</v>
      </c>
    </row>
    <row r="583" spans="1:3">
      <c r="A583">
        <v>581</v>
      </c>
      <c r="B583">
        <v>2472734.416860665</v>
      </c>
      <c r="C583">
        <v>2876169.474330339</v>
      </c>
    </row>
    <row r="584" spans="1:3">
      <c r="A584">
        <v>582</v>
      </c>
      <c r="B584">
        <v>2472576.377109737</v>
      </c>
      <c r="C584">
        <v>2876247.280051035</v>
      </c>
    </row>
    <row r="585" spans="1:3">
      <c r="A585">
        <v>583</v>
      </c>
      <c r="B585">
        <v>2472912.662695087</v>
      </c>
      <c r="C585">
        <v>2876113.773328433</v>
      </c>
    </row>
    <row r="586" spans="1:3">
      <c r="A586">
        <v>584</v>
      </c>
      <c r="B586">
        <v>2473192.965879618</v>
      </c>
      <c r="C586">
        <v>2876189.928762695</v>
      </c>
    </row>
    <row r="587" spans="1:3">
      <c r="A587">
        <v>585</v>
      </c>
      <c r="B587">
        <v>2473215.615573929</v>
      </c>
      <c r="C587">
        <v>2876116.351810711</v>
      </c>
    </row>
    <row r="588" spans="1:3">
      <c r="A588">
        <v>586</v>
      </c>
      <c r="B588">
        <v>2472989.920614964</v>
      </c>
      <c r="C588">
        <v>2876301.593882451</v>
      </c>
    </row>
    <row r="589" spans="1:3">
      <c r="A589">
        <v>587</v>
      </c>
      <c r="B589">
        <v>2472823.043319409</v>
      </c>
      <c r="C589">
        <v>2876346.725930384</v>
      </c>
    </row>
    <row r="590" spans="1:3">
      <c r="A590">
        <v>588</v>
      </c>
      <c r="B590">
        <v>2472933.441316892</v>
      </c>
      <c r="C590">
        <v>2876392.665592748</v>
      </c>
    </row>
    <row r="591" spans="1:3">
      <c r="A591">
        <v>589</v>
      </c>
      <c r="B591">
        <v>2472891.598869872</v>
      </c>
      <c r="C591">
        <v>2876415.790125098</v>
      </c>
    </row>
    <row r="592" spans="1:3">
      <c r="A592">
        <v>590</v>
      </c>
      <c r="B592">
        <v>2472974.157587409</v>
      </c>
      <c r="C592">
        <v>2876383.087857113</v>
      </c>
    </row>
    <row r="593" spans="1:3">
      <c r="A593">
        <v>591</v>
      </c>
      <c r="B593">
        <v>2472914.645022046</v>
      </c>
      <c r="C593">
        <v>2876376.78307922</v>
      </c>
    </row>
    <row r="594" spans="1:3">
      <c r="A594">
        <v>592</v>
      </c>
      <c r="B594">
        <v>2472972.769011333</v>
      </c>
      <c r="C594">
        <v>2876354.487358346</v>
      </c>
    </row>
    <row r="595" spans="1:3">
      <c r="A595">
        <v>593</v>
      </c>
      <c r="B595">
        <v>2473497.868017539</v>
      </c>
      <c r="C595">
        <v>2876318.454358099</v>
      </c>
    </row>
    <row r="596" spans="1:3">
      <c r="A596">
        <v>594</v>
      </c>
      <c r="B596">
        <v>2473457.95447139</v>
      </c>
      <c r="C596">
        <v>2876300.116968434</v>
      </c>
    </row>
    <row r="597" spans="1:3">
      <c r="A597">
        <v>595</v>
      </c>
      <c r="B597">
        <v>2473251.833347357</v>
      </c>
      <c r="C597">
        <v>2876470.970682874</v>
      </c>
    </row>
    <row r="598" spans="1:3">
      <c r="A598">
        <v>596</v>
      </c>
      <c r="B598">
        <v>2473205.485357246</v>
      </c>
      <c r="C598">
        <v>2876502.318682105</v>
      </c>
    </row>
    <row r="599" spans="1:3">
      <c r="A599">
        <v>597</v>
      </c>
      <c r="B599">
        <v>2473054.415242803</v>
      </c>
      <c r="C599">
        <v>2876533.351378275</v>
      </c>
    </row>
    <row r="600" spans="1:3">
      <c r="A600">
        <v>598</v>
      </c>
      <c r="B600">
        <v>2473443.459379818</v>
      </c>
      <c r="C600">
        <v>2876457.76578954</v>
      </c>
    </row>
    <row r="601" spans="1:3">
      <c r="A601">
        <v>599</v>
      </c>
      <c r="B601">
        <v>2473129.860235426</v>
      </c>
      <c r="C601">
        <v>2876585.70727437</v>
      </c>
    </row>
    <row r="602" spans="1:3">
      <c r="A602">
        <v>600</v>
      </c>
      <c r="B602">
        <v>2472801.750500075</v>
      </c>
      <c r="C602">
        <v>2876602.074731254</v>
      </c>
    </row>
    <row r="603" spans="1:3">
      <c r="A603">
        <v>601</v>
      </c>
      <c r="B603">
        <v>2472872.05078795</v>
      </c>
      <c r="C603">
        <v>2876695.750457283</v>
      </c>
    </row>
    <row r="604" spans="1:3">
      <c r="A604">
        <v>602</v>
      </c>
      <c r="B604">
        <v>2473175.213156267</v>
      </c>
      <c r="C604">
        <v>2876472.714920313</v>
      </c>
    </row>
    <row r="605" spans="1:3">
      <c r="A605">
        <v>603</v>
      </c>
      <c r="B605">
        <v>2473242.415002696</v>
      </c>
      <c r="C605">
        <v>2876517.138432508</v>
      </c>
    </row>
    <row r="606" spans="1:3">
      <c r="A606">
        <v>604</v>
      </c>
      <c r="B606">
        <v>2473163.662278482</v>
      </c>
      <c r="C606">
        <v>2876486.441555579</v>
      </c>
    </row>
    <row r="607" spans="1:3">
      <c r="A607">
        <v>605</v>
      </c>
      <c r="B607">
        <v>2472968.074248764</v>
      </c>
      <c r="C607">
        <v>2876531.586763343</v>
      </c>
    </row>
    <row r="608" spans="1:3">
      <c r="A608">
        <v>606</v>
      </c>
      <c r="B608">
        <v>2473075.625077341</v>
      </c>
      <c r="C608">
        <v>2876536.498500072</v>
      </c>
    </row>
    <row r="609" spans="1:3">
      <c r="A609">
        <v>607</v>
      </c>
      <c r="B609">
        <v>2472681.825600707</v>
      </c>
      <c r="C609">
        <v>2876653.403660456</v>
      </c>
    </row>
    <row r="610" spans="1:3">
      <c r="A610">
        <v>608</v>
      </c>
      <c r="B610">
        <v>2472947.854846715</v>
      </c>
      <c r="C610">
        <v>2876589.079164167</v>
      </c>
    </row>
    <row r="611" spans="1:3">
      <c r="A611">
        <v>609</v>
      </c>
      <c r="B611">
        <v>2472641.848852691</v>
      </c>
      <c r="C611">
        <v>2876530.179675092</v>
      </c>
    </row>
    <row r="612" spans="1:3">
      <c r="A612">
        <v>610</v>
      </c>
      <c r="B612">
        <v>2472956.188995557</v>
      </c>
      <c r="C612">
        <v>2876545.858476299</v>
      </c>
    </row>
    <row r="613" spans="1:3">
      <c r="A613">
        <v>611</v>
      </c>
      <c r="B613">
        <v>2473452.043214323</v>
      </c>
      <c r="C613">
        <v>2876395.706224011</v>
      </c>
    </row>
    <row r="614" spans="1:3">
      <c r="A614">
        <v>612</v>
      </c>
      <c r="B614">
        <v>2473021.739811399</v>
      </c>
      <c r="C614">
        <v>2876522.334574444</v>
      </c>
    </row>
    <row r="615" spans="1:3">
      <c r="A615">
        <v>613</v>
      </c>
      <c r="B615">
        <v>2473059.514235195</v>
      </c>
      <c r="C615">
        <v>2876535.883922229</v>
      </c>
    </row>
    <row r="616" spans="1:3">
      <c r="A616">
        <v>614</v>
      </c>
      <c r="B616">
        <v>2472965.387812235</v>
      </c>
      <c r="C616">
        <v>2876544.994220531</v>
      </c>
    </row>
    <row r="617" spans="1:3">
      <c r="A617">
        <v>615</v>
      </c>
      <c r="B617">
        <v>2472887.993620658</v>
      </c>
      <c r="C617">
        <v>2876561.7450903</v>
      </c>
    </row>
    <row r="618" spans="1:3">
      <c r="A618">
        <v>616</v>
      </c>
      <c r="B618">
        <v>2472706.67177625</v>
      </c>
      <c r="C618">
        <v>2876572.50401627</v>
      </c>
    </row>
    <row r="619" spans="1:3">
      <c r="A619">
        <v>617</v>
      </c>
      <c r="B619">
        <v>2472645.086805296</v>
      </c>
      <c r="C619">
        <v>2876610.837736651</v>
      </c>
    </row>
    <row r="620" spans="1:3">
      <c r="A620">
        <v>618</v>
      </c>
      <c r="B620">
        <v>2472661.553248276</v>
      </c>
      <c r="C620">
        <v>2876601.526783332</v>
      </c>
    </row>
    <row r="621" spans="1:3">
      <c r="A621">
        <v>619</v>
      </c>
      <c r="B621">
        <v>2472739.661925805</v>
      </c>
      <c r="C621">
        <v>2876585.428365688</v>
      </c>
    </row>
    <row r="622" spans="1:3">
      <c r="A622">
        <v>620</v>
      </c>
      <c r="B622">
        <v>2472734.737902404</v>
      </c>
      <c r="C622">
        <v>2876555.153438096</v>
      </c>
    </row>
    <row r="623" spans="1:3">
      <c r="A623">
        <v>621</v>
      </c>
      <c r="B623">
        <v>2472774.708791134</v>
      </c>
      <c r="C623">
        <v>2876558.586591924</v>
      </c>
    </row>
    <row r="624" spans="1:3">
      <c r="A624">
        <v>622</v>
      </c>
      <c r="B624">
        <v>2472543.390470963</v>
      </c>
      <c r="C624">
        <v>2876646.033929694</v>
      </c>
    </row>
    <row r="625" spans="1:3">
      <c r="A625">
        <v>623</v>
      </c>
      <c r="B625">
        <v>2472548.703534016</v>
      </c>
      <c r="C625">
        <v>2876654.565447314</v>
      </c>
    </row>
    <row r="626" spans="1:3">
      <c r="A626">
        <v>624</v>
      </c>
      <c r="B626">
        <v>2472736.020533634</v>
      </c>
      <c r="C626">
        <v>2876582.967898369</v>
      </c>
    </row>
    <row r="627" spans="1:3">
      <c r="A627">
        <v>625</v>
      </c>
      <c r="B627">
        <v>2472448.025746251</v>
      </c>
      <c r="C627">
        <v>2876649.680088372</v>
      </c>
    </row>
    <row r="628" spans="1:3">
      <c r="A628">
        <v>626</v>
      </c>
      <c r="B628">
        <v>2472681.987783987</v>
      </c>
      <c r="C628">
        <v>2876601.222353052</v>
      </c>
    </row>
    <row r="629" spans="1:3">
      <c r="A629">
        <v>627</v>
      </c>
      <c r="B629">
        <v>2472616.839732138</v>
      </c>
      <c r="C629">
        <v>2876629.736300478</v>
      </c>
    </row>
    <row r="630" spans="1:3">
      <c r="A630">
        <v>628</v>
      </c>
      <c r="B630">
        <v>2472836.764029106</v>
      </c>
      <c r="C630">
        <v>2876583.582170681</v>
      </c>
    </row>
    <row r="631" spans="1:3">
      <c r="A631">
        <v>629</v>
      </c>
      <c r="B631">
        <v>2472757.568165512</v>
      </c>
      <c r="C631">
        <v>2876527.987287474</v>
      </c>
    </row>
    <row r="632" spans="1:3">
      <c r="A632">
        <v>630</v>
      </c>
      <c r="B632">
        <v>2472759.210440395</v>
      </c>
      <c r="C632">
        <v>2876565.524004387</v>
      </c>
    </row>
    <row r="633" spans="1:3">
      <c r="A633">
        <v>631</v>
      </c>
      <c r="B633">
        <v>2472786.223797805</v>
      </c>
      <c r="C633">
        <v>2876521.125843865</v>
      </c>
    </row>
    <row r="634" spans="1:3">
      <c r="A634">
        <v>632</v>
      </c>
      <c r="B634">
        <v>2472622.044212236</v>
      </c>
      <c r="C634">
        <v>2876548.130049559</v>
      </c>
    </row>
    <row r="635" spans="1:3">
      <c r="A635">
        <v>633</v>
      </c>
      <c r="B635">
        <v>2472975.161522936</v>
      </c>
      <c r="C635">
        <v>2876453.448296502</v>
      </c>
    </row>
    <row r="636" spans="1:3">
      <c r="A636">
        <v>634</v>
      </c>
      <c r="B636">
        <v>2473017.167944988</v>
      </c>
      <c r="C636">
        <v>2876452.026705174</v>
      </c>
    </row>
    <row r="637" spans="1:3">
      <c r="A637">
        <v>635</v>
      </c>
      <c r="B637">
        <v>2472824.36043797</v>
      </c>
      <c r="C637">
        <v>2876512.75276553</v>
      </c>
    </row>
    <row r="638" spans="1:3">
      <c r="A638">
        <v>636</v>
      </c>
      <c r="B638">
        <v>2472989.474378755</v>
      </c>
      <c r="C638">
        <v>2876452.865700868</v>
      </c>
    </row>
    <row r="639" spans="1:3">
      <c r="A639">
        <v>637</v>
      </c>
      <c r="B639">
        <v>2473040.229408569</v>
      </c>
      <c r="C639">
        <v>2876454.700810449</v>
      </c>
    </row>
    <row r="640" spans="1:3">
      <c r="A640">
        <v>638</v>
      </c>
      <c r="B640">
        <v>2472928.682702791</v>
      </c>
      <c r="C640">
        <v>2876465.370497403</v>
      </c>
    </row>
    <row r="641" spans="1:3">
      <c r="A641">
        <v>639</v>
      </c>
      <c r="B641">
        <v>2473115.553361258</v>
      </c>
      <c r="C641">
        <v>2876416.195847931</v>
      </c>
    </row>
    <row r="642" spans="1:3">
      <c r="A642">
        <v>640</v>
      </c>
      <c r="B642">
        <v>2473164.028002657</v>
      </c>
      <c r="C642">
        <v>2876400.922289003</v>
      </c>
    </row>
    <row r="643" spans="1:3">
      <c r="A643">
        <v>641</v>
      </c>
      <c r="B643">
        <v>2473269.8144975</v>
      </c>
      <c r="C643">
        <v>2876407.225474139</v>
      </c>
    </row>
    <row r="644" spans="1:3">
      <c r="A644">
        <v>642</v>
      </c>
      <c r="B644">
        <v>2473236.477451053</v>
      </c>
      <c r="C644">
        <v>2876394.465103272</v>
      </c>
    </row>
    <row r="645" spans="1:3">
      <c r="A645">
        <v>643</v>
      </c>
      <c r="B645">
        <v>2473241.912066951</v>
      </c>
      <c r="C645">
        <v>2876419.213896443</v>
      </c>
    </row>
    <row r="646" spans="1:3">
      <c r="A646">
        <v>644</v>
      </c>
      <c r="B646">
        <v>2473294.877498347</v>
      </c>
      <c r="C646">
        <v>2876406.226642346</v>
      </c>
    </row>
    <row r="647" spans="1:3">
      <c r="A647">
        <v>645</v>
      </c>
      <c r="B647">
        <v>2473469.31718425</v>
      </c>
      <c r="C647">
        <v>2876298.779722593</v>
      </c>
    </row>
    <row r="648" spans="1:3">
      <c r="A648">
        <v>646</v>
      </c>
      <c r="B648">
        <v>2473307.822661504</v>
      </c>
      <c r="C648">
        <v>2876407.757548425</v>
      </c>
    </row>
    <row r="649" spans="1:3">
      <c r="A649">
        <v>647</v>
      </c>
      <c r="B649">
        <v>2472926.281121398</v>
      </c>
      <c r="C649">
        <v>2876491.383184512</v>
      </c>
    </row>
    <row r="650" spans="1:3">
      <c r="A650">
        <v>648</v>
      </c>
      <c r="B650">
        <v>2473204.113459795</v>
      </c>
      <c r="C650">
        <v>2876442.540431798</v>
      </c>
    </row>
    <row r="651" spans="1:3">
      <c r="A651">
        <v>649</v>
      </c>
      <c r="B651">
        <v>2473209.500153364</v>
      </c>
      <c r="C651">
        <v>2876392.39951617</v>
      </c>
    </row>
    <row r="652" spans="1:3">
      <c r="A652">
        <v>650</v>
      </c>
      <c r="B652">
        <v>2473318.163075076</v>
      </c>
      <c r="C652">
        <v>2876379.558802732</v>
      </c>
    </row>
    <row r="653" spans="1:3">
      <c r="A653">
        <v>651</v>
      </c>
      <c r="B653">
        <v>2473304.936061317</v>
      </c>
      <c r="C653">
        <v>2876381.404348615</v>
      </c>
    </row>
    <row r="654" spans="1:3">
      <c r="A654">
        <v>652</v>
      </c>
      <c r="B654">
        <v>2473235.25839527</v>
      </c>
      <c r="C654">
        <v>2876360.995443862</v>
      </c>
    </row>
    <row r="655" spans="1:3">
      <c r="A655">
        <v>653</v>
      </c>
      <c r="B655">
        <v>2473256.360628163</v>
      </c>
      <c r="C655">
        <v>2876356.448417717</v>
      </c>
    </row>
    <row r="656" spans="1:3">
      <c r="A656">
        <v>654</v>
      </c>
      <c r="B656">
        <v>2473071.02632699</v>
      </c>
      <c r="C656">
        <v>2876415.826381199</v>
      </c>
    </row>
    <row r="657" spans="1:3">
      <c r="A657">
        <v>655</v>
      </c>
      <c r="B657">
        <v>2472974.275685024</v>
      </c>
      <c r="C657">
        <v>2876433.076507045</v>
      </c>
    </row>
    <row r="658" spans="1:3">
      <c r="A658">
        <v>656</v>
      </c>
      <c r="B658">
        <v>2473142.608160305</v>
      </c>
      <c r="C658">
        <v>2876415.340307121</v>
      </c>
    </row>
    <row r="659" spans="1:3">
      <c r="A659">
        <v>657</v>
      </c>
      <c r="B659">
        <v>2473120.803800517</v>
      </c>
      <c r="C659">
        <v>2876454.589559004</v>
      </c>
    </row>
    <row r="660" spans="1:3">
      <c r="A660">
        <v>658</v>
      </c>
      <c r="B660">
        <v>2473244.089413232</v>
      </c>
      <c r="C660">
        <v>2876391.201153103</v>
      </c>
    </row>
    <row r="661" spans="1:3">
      <c r="A661">
        <v>659</v>
      </c>
      <c r="B661">
        <v>2473182.395571825</v>
      </c>
      <c r="C661">
        <v>2876404.832000795</v>
      </c>
    </row>
    <row r="662" spans="1:3">
      <c r="A662">
        <v>660</v>
      </c>
      <c r="B662">
        <v>2473259.705999293</v>
      </c>
      <c r="C662">
        <v>2876387.645342046</v>
      </c>
    </row>
    <row r="663" spans="1:3">
      <c r="A663">
        <v>661</v>
      </c>
      <c r="B663">
        <v>2473220.135277084</v>
      </c>
      <c r="C663">
        <v>2876395.766785634</v>
      </c>
    </row>
    <row r="664" spans="1:3">
      <c r="A664">
        <v>662</v>
      </c>
      <c r="B664">
        <v>2473128.197716464</v>
      </c>
      <c r="C664">
        <v>2876423.021744518</v>
      </c>
    </row>
    <row r="665" spans="1:3">
      <c r="A665">
        <v>663</v>
      </c>
      <c r="B665">
        <v>2473161.993210061</v>
      </c>
      <c r="C665">
        <v>2876421.390449103</v>
      </c>
    </row>
    <row r="666" spans="1:3">
      <c r="A666">
        <v>664</v>
      </c>
      <c r="B666">
        <v>2473117.454292866</v>
      </c>
      <c r="C666">
        <v>2876426.646141538</v>
      </c>
    </row>
    <row r="667" spans="1:3">
      <c r="A667">
        <v>665</v>
      </c>
      <c r="B667">
        <v>2473045.012650293</v>
      </c>
      <c r="C667">
        <v>2876440.812445522</v>
      </c>
    </row>
    <row r="668" spans="1:3">
      <c r="A668">
        <v>666</v>
      </c>
      <c r="B668">
        <v>2473019.196121284</v>
      </c>
      <c r="C668">
        <v>2876426.901844441</v>
      </c>
    </row>
    <row r="669" spans="1:3">
      <c r="A669">
        <v>667</v>
      </c>
      <c r="B669">
        <v>2473079.507755612</v>
      </c>
      <c r="C669">
        <v>2876423.174506881</v>
      </c>
    </row>
    <row r="670" spans="1:3">
      <c r="A670">
        <v>668</v>
      </c>
      <c r="B670">
        <v>2472952.566448324</v>
      </c>
      <c r="C670">
        <v>2876492.594442949</v>
      </c>
    </row>
    <row r="671" spans="1:3">
      <c r="A671">
        <v>669</v>
      </c>
      <c r="B671">
        <v>2473080.954301802</v>
      </c>
      <c r="C671">
        <v>2876425.805855491</v>
      </c>
    </row>
    <row r="672" spans="1:3">
      <c r="A672">
        <v>670</v>
      </c>
      <c r="B672">
        <v>2473018.531162858</v>
      </c>
      <c r="C672">
        <v>2876452.75039818</v>
      </c>
    </row>
    <row r="673" spans="1:3">
      <c r="A673">
        <v>671</v>
      </c>
      <c r="B673">
        <v>2473059.747304939</v>
      </c>
      <c r="C673">
        <v>2876444.744745012</v>
      </c>
    </row>
    <row r="674" spans="1:3">
      <c r="A674">
        <v>672</v>
      </c>
      <c r="B674">
        <v>2473061.003049591</v>
      </c>
      <c r="C674">
        <v>2876460.608928102</v>
      </c>
    </row>
    <row r="675" spans="1:3">
      <c r="A675">
        <v>673</v>
      </c>
      <c r="B675">
        <v>2473112.814729911</v>
      </c>
      <c r="C675">
        <v>2876448.761300347</v>
      </c>
    </row>
    <row r="676" spans="1:3">
      <c r="A676">
        <v>674</v>
      </c>
      <c r="B676">
        <v>2472961.995465964</v>
      </c>
      <c r="C676">
        <v>2876469.763658886</v>
      </c>
    </row>
    <row r="677" spans="1:3">
      <c r="A677">
        <v>675</v>
      </c>
      <c r="B677">
        <v>2472887.75865718</v>
      </c>
      <c r="C677">
        <v>2876502.107255311</v>
      </c>
    </row>
    <row r="678" spans="1:3">
      <c r="A678">
        <v>676</v>
      </c>
      <c r="B678">
        <v>2472880.300275202</v>
      </c>
      <c r="C678">
        <v>2876495.329490304</v>
      </c>
    </row>
    <row r="679" spans="1:3">
      <c r="A679">
        <v>677</v>
      </c>
      <c r="B679">
        <v>2472843.071604143</v>
      </c>
      <c r="C679">
        <v>2876498.138549307</v>
      </c>
    </row>
    <row r="680" spans="1:3">
      <c r="A680">
        <v>678</v>
      </c>
      <c r="B680">
        <v>2472801.858535729</v>
      </c>
      <c r="C680">
        <v>2876514.537932303</v>
      </c>
    </row>
    <row r="681" spans="1:3">
      <c r="A681">
        <v>679</v>
      </c>
      <c r="B681">
        <v>2472821.578921536</v>
      </c>
      <c r="C681">
        <v>2876520.331296777</v>
      </c>
    </row>
    <row r="682" spans="1:3">
      <c r="A682">
        <v>680</v>
      </c>
      <c r="B682">
        <v>2472855.293995491</v>
      </c>
      <c r="C682">
        <v>2876508.815844454</v>
      </c>
    </row>
    <row r="683" spans="1:3">
      <c r="A683">
        <v>681</v>
      </c>
      <c r="B683">
        <v>2472878.707723747</v>
      </c>
      <c r="C683">
        <v>2876508.813608329</v>
      </c>
    </row>
    <row r="684" spans="1:3">
      <c r="A684">
        <v>682</v>
      </c>
      <c r="B684">
        <v>2472779.234726151</v>
      </c>
      <c r="C684">
        <v>2876542.847568875</v>
      </c>
    </row>
    <row r="685" spans="1:3">
      <c r="A685">
        <v>683</v>
      </c>
      <c r="B685">
        <v>2472666.96153845</v>
      </c>
      <c r="C685">
        <v>2876584.267038746</v>
      </c>
    </row>
    <row r="686" spans="1:3">
      <c r="A686">
        <v>684</v>
      </c>
      <c r="B686">
        <v>2472813.950844724</v>
      </c>
      <c r="C686">
        <v>2876524.537472036</v>
      </c>
    </row>
    <row r="687" spans="1:3">
      <c r="A687">
        <v>685</v>
      </c>
      <c r="B687">
        <v>2472856.515142833</v>
      </c>
      <c r="C687">
        <v>2876512.544333654</v>
      </c>
    </row>
    <row r="688" spans="1:3">
      <c r="A688">
        <v>686</v>
      </c>
      <c r="B688">
        <v>2472819.503197175</v>
      </c>
      <c r="C688">
        <v>2876516.526238979</v>
      </c>
    </row>
    <row r="689" spans="1:3">
      <c r="A689">
        <v>687</v>
      </c>
      <c r="B689">
        <v>2472760.649395614</v>
      </c>
      <c r="C689">
        <v>2876521.496346279</v>
      </c>
    </row>
    <row r="690" spans="1:3">
      <c r="A690">
        <v>688</v>
      </c>
      <c r="B690">
        <v>2472835.17198608</v>
      </c>
      <c r="C690">
        <v>2876515.375088477</v>
      </c>
    </row>
    <row r="691" spans="1:3">
      <c r="A691">
        <v>689</v>
      </c>
      <c r="B691">
        <v>2472828.51591993</v>
      </c>
      <c r="C691">
        <v>2876536.606438427</v>
      </c>
    </row>
    <row r="692" spans="1:3">
      <c r="A692">
        <v>690</v>
      </c>
      <c r="B692">
        <v>2472786.778210538</v>
      </c>
      <c r="C692">
        <v>2876520.576133073</v>
      </c>
    </row>
    <row r="693" spans="1:3">
      <c r="A693">
        <v>691</v>
      </c>
      <c r="B693">
        <v>2472952.15918146</v>
      </c>
      <c r="C693">
        <v>2876481.507841658</v>
      </c>
    </row>
    <row r="694" spans="1:3">
      <c r="A694">
        <v>692</v>
      </c>
      <c r="B694">
        <v>2472859.435926844</v>
      </c>
      <c r="C694">
        <v>2876510.297868369</v>
      </c>
    </row>
    <row r="695" spans="1:3">
      <c r="A695">
        <v>693</v>
      </c>
      <c r="B695">
        <v>2472793.018301743</v>
      </c>
      <c r="C695">
        <v>2876510.652611172</v>
      </c>
    </row>
    <row r="696" spans="1:3">
      <c r="A696">
        <v>694</v>
      </c>
      <c r="B696">
        <v>2472845.558588446</v>
      </c>
      <c r="C696">
        <v>2876515.010567648</v>
      </c>
    </row>
    <row r="697" spans="1:3">
      <c r="A697">
        <v>695</v>
      </c>
      <c r="B697">
        <v>2472665.908706865</v>
      </c>
      <c r="C697">
        <v>2876525.773920025</v>
      </c>
    </row>
    <row r="698" spans="1:3">
      <c r="A698">
        <v>696</v>
      </c>
      <c r="B698">
        <v>2472855.062870943</v>
      </c>
      <c r="C698">
        <v>2876512.583808569</v>
      </c>
    </row>
    <row r="699" spans="1:3">
      <c r="A699">
        <v>697</v>
      </c>
      <c r="B699">
        <v>2472803.72010158</v>
      </c>
      <c r="C699">
        <v>2876527.581920692</v>
      </c>
    </row>
    <row r="700" spans="1:3">
      <c r="A700">
        <v>698</v>
      </c>
      <c r="B700">
        <v>2472860.928967254</v>
      </c>
      <c r="C700">
        <v>2876517.131963113</v>
      </c>
    </row>
    <row r="701" spans="1:3">
      <c r="A701">
        <v>699</v>
      </c>
      <c r="B701">
        <v>2472822.090108157</v>
      </c>
      <c r="C701">
        <v>2876521.95584047</v>
      </c>
    </row>
    <row r="702" spans="1:3">
      <c r="A702">
        <v>700</v>
      </c>
      <c r="B702">
        <v>2472835.229609523</v>
      </c>
      <c r="C702">
        <v>2876516.731796</v>
      </c>
    </row>
    <row r="703" spans="1:3">
      <c r="A703">
        <v>701</v>
      </c>
      <c r="B703">
        <v>2472849.006108955</v>
      </c>
      <c r="C703">
        <v>2876515.320594645</v>
      </c>
    </row>
    <row r="704" spans="1:3">
      <c r="A704">
        <v>702</v>
      </c>
      <c r="B704">
        <v>2472878.648503373</v>
      </c>
      <c r="C704">
        <v>2876503.053029793</v>
      </c>
    </row>
    <row r="705" spans="1:3">
      <c r="A705">
        <v>703</v>
      </c>
      <c r="B705">
        <v>2472850.589146096</v>
      </c>
      <c r="C705">
        <v>2876511.411191545</v>
      </c>
    </row>
    <row r="706" spans="1:3">
      <c r="A706">
        <v>704</v>
      </c>
      <c r="B706">
        <v>2472825.18677496</v>
      </c>
      <c r="C706">
        <v>2876530.431338485</v>
      </c>
    </row>
    <row r="707" spans="1:3">
      <c r="A707">
        <v>705</v>
      </c>
      <c r="B707">
        <v>2472852.184366683</v>
      </c>
      <c r="C707">
        <v>2876525.577618044</v>
      </c>
    </row>
    <row r="708" spans="1:3">
      <c r="A708">
        <v>706</v>
      </c>
      <c r="B708">
        <v>2472853.835273318</v>
      </c>
      <c r="C708">
        <v>2876514.871796072</v>
      </c>
    </row>
    <row r="709" spans="1:3">
      <c r="A709">
        <v>707</v>
      </c>
      <c r="B709">
        <v>2472829.855953662</v>
      </c>
      <c r="C709">
        <v>2876518.039891464</v>
      </c>
    </row>
    <row r="710" spans="1:3">
      <c r="A710">
        <v>708</v>
      </c>
      <c r="B710">
        <v>2472793.154300279</v>
      </c>
      <c r="C710">
        <v>2876513.889396396</v>
      </c>
    </row>
    <row r="711" spans="1:3">
      <c r="A711">
        <v>709</v>
      </c>
      <c r="B711">
        <v>2472773.992294102</v>
      </c>
      <c r="C711">
        <v>2876515.705371829</v>
      </c>
    </row>
    <row r="712" spans="1:3">
      <c r="A712">
        <v>710</v>
      </c>
      <c r="B712">
        <v>2472792.179197875</v>
      </c>
      <c r="C712">
        <v>2876503.628054389</v>
      </c>
    </row>
    <row r="713" spans="1:3">
      <c r="A713">
        <v>711</v>
      </c>
      <c r="B713">
        <v>2472779.073697101</v>
      </c>
      <c r="C713">
        <v>2876515.625987357</v>
      </c>
    </row>
    <row r="714" spans="1:3">
      <c r="A714">
        <v>712</v>
      </c>
      <c r="B714">
        <v>2472777.66640511</v>
      </c>
      <c r="C714">
        <v>2876505.908952125</v>
      </c>
    </row>
    <row r="715" spans="1:3">
      <c r="A715">
        <v>713</v>
      </c>
      <c r="B715">
        <v>2472790.586046481</v>
      </c>
      <c r="C715">
        <v>2876506.918954665</v>
      </c>
    </row>
    <row r="716" spans="1:3">
      <c r="A716">
        <v>714</v>
      </c>
      <c r="B716">
        <v>2472736.31571852</v>
      </c>
      <c r="C716">
        <v>2876530.673043628</v>
      </c>
    </row>
    <row r="717" spans="1:3">
      <c r="A717">
        <v>715</v>
      </c>
      <c r="B717">
        <v>2472799.572420142</v>
      </c>
      <c r="C717">
        <v>2876512.270460379</v>
      </c>
    </row>
    <row r="718" spans="1:3">
      <c r="A718">
        <v>716</v>
      </c>
      <c r="B718">
        <v>2472771.71343666</v>
      </c>
      <c r="C718">
        <v>2876508.974938042</v>
      </c>
    </row>
    <row r="719" spans="1:3">
      <c r="A719">
        <v>717</v>
      </c>
      <c r="B719">
        <v>2472763.1116927</v>
      </c>
      <c r="C719">
        <v>2876508.173912699</v>
      </c>
    </row>
    <row r="720" spans="1:3">
      <c r="A720">
        <v>718</v>
      </c>
      <c r="B720">
        <v>2472812.717020074</v>
      </c>
      <c r="C720">
        <v>2876501.561506333</v>
      </c>
    </row>
    <row r="721" spans="1:3">
      <c r="A721">
        <v>719</v>
      </c>
      <c r="B721">
        <v>2472800.776265886</v>
      </c>
      <c r="C721">
        <v>2876504.312839266</v>
      </c>
    </row>
    <row r="722" spans="1:3">
      <c r="A722">
        <v>720</v>
      </c>
      <c r="B722">
        <v>2472806.517169518</v>
      </c>
      <c r="C722">
        <v>2876504.838584734</v>
      </c>
    </row>
    <row r="723" spans="1:3">
      <c r="A723">
        <v>721</v>
      </c>
      <c r="B723">
        <v>2472808.267773496</v>
      </c>
      <c r="C723">
        <v>2876504.192049113</v>
      </c>
    </row>
    <row r="724" spans="1:3">
      <c r="A724">
        <v>722</v>
      </c>
      <c r="B724">
        <v>2472767.331632121</v>
      </c>
      <c r="C724">
        <v>2876515.762720402</v>
      </c>
    </row>
    <row r="725" spans="1:3">
      <c r="A725">
        <v>723</v>
      </c>
      <c r="B725">
        <v>2472835.10827903</v>
      </c>
      <c r="C725">
        <v>2876494.650542676</v>
      </c>
    </row>
    <row r="726" spans="1:3">
      <c r="A726">
        <v>724</v>
      </c>
      <c r="B726">
        <v>2472813.100774035</v>
      </c>
      <c r="C726">
        <v>2876502.884332489</v>
      </c>
    </row>
    <row r="727" spans="1:3">
      <c r="A727">
        <v>725</v>
      </c>
      <c r="B727">
        <v>2472852.546723956</v>
      </c>
      <c r="C727">
        <v>2876491.599588886</v>
      </c>
    </row>
    <row r="728" spans="1:3">
      <c r="A728">
        <v>726</v>
      </c>
      <c r="B728">
        <v>2472806.905097381</v>
      </c>
      <c r="C728">
        <v>2876506.19443776</v>
      </c>
    </row>
    <row r="729" spans="1:3">
      <c r="A729">
        <v>727</v>
      </c>
      <c r="B729">
        <v>2472843.293462016</v>
      </c>
      <c r="C729">
        <v>2876485.717356446</v>
      </c>
    </row>
    <row r="730" spans="1:3">
      <c r="A730">
        <v>728</v>
      </c>
      <c r="B730">
        <v>2472824.134249046</v>
      </c>
      <c r="C730">
        <v>2876490.96038371</v>
      </c>
    </row>
    <row r="731" spans="1:3">
      <c r="A731">
        <v>729</v>
      </c>
      <c r="B731">
        <v>2472802.775386672</v>
      </c>
      <c r="C731">
        <v>2876492.560462739</v>
      </c>
    </row>
    <row r="732" spans="1:3">
      <c r="A732">
        <v>730</v>
      </c>
      <c r="B732">
        <v>2472834.220519009</v>
      </c>
      <c r="C732">
        <v>2876480.889261527</v>
      </c>
    </row>
    <row r="733" spans="1:3">
      <c r="A733">
        <v>731</v>
      </c>
      <c r="B733">
        <v>2472857.930807456</v>
      </c>
      <c r="C733">
        <v>2876490.020868994</v>
      </c>
    </row>
    <row r="734" spans="1:3">
      <c r="A734">
        <v>732</v>
      </c>
      <c r="B734">
        <v>2472936.126252698</v>
      </c>
      <c r="C734">
        <v>2876471.432213344</v>
      </c>
    </row>
    <row r="735" spans="1:3">
      <c r="A735">
        <v>733</v>
      </c>
      <c r="B735">
        <v>2472864.324837197</v>
      </c>
      <c r="C735">
        <v>2876482.967051312</v>
      </c>
    </row>
    <row r="736" spans="1:3">
      <c r="A736">
        <v>734</v>
      </c>
      <c r="B736">
        <v>2472805.623447133</v>
      </c>
      <c r="C736">
        <v>2876511.909060835</v>
      </c>
    </row>
    <row r="737" spans="1:3">
      <c r="A737">
        <v>735</v>
      </c>
      <c r="B737">
        <v>2472865.237151742</v>
      </c>
      <c r="C737">
        <v>2876491.895308333</v>
      </c>
    </row>
    <row r="738" spans="1:3">
      <c r="A738">
        <v>736</v>
      </c>
      <c r="B738">
        <v>2472858.08248701</v>
      </c>
      <c r="C738">
        <v>2876490.199996417</v>
      </c>
    </row>
    <row r="739" spans="1:3">
      <c r="A739">
        <v>737</v>
      </c>
      <c r="B739">
        <v>2472865.282412547</v>
      </c>
      <c r="C739">
        <v>2876482.240463333</v>
      </c>
    </row>
    <row r="740" spans="1:3">
      <c r="A740">
        <v>738</v>
      </c>
      <c r="B740">
        <v>2472850.068852553</v>
      </c>
      <c r="C740">
        <v>2876492.855509101</v>
      </c>
    </row>
    <row r="741" spans="1:3">
      <c r="A741">
        <v>739</v>
      </c>
      <c r="B741">
        <v>2472828.563546748</v>
      </c>
      <c r="C741">
        <v>2876499.505689919</v>
      </c>
    </row>
    <row r="742" spans="1:3">
      <c r="A742">
        <v>740</v>
      </c>
      <c r="B742">
        <v>2472835.881303713</v>
      </c>
      <c r="C742">
        <v>2876500.328519788</v>
      </c>
    </row>
    <row r="743" spans="1:3">
      <c r="A743">
        <v>741</v>
      </c>
      <c r="B743">
        <v>2472835.903714792</v>
      </c>
      <c r="C743">
        <v>2876500.609656417</v>
      </c>
    </row>
    <row r="744" spans="1:3">
      <c r="A744">
        <v>742</v>
      </c>
      <c r="B744">
        <v>2472838.417891668</v>
      </c>
      <c r="C744">
        <v>2876499.763185753</v>
      </c>
    </row>
    <row r="745" spans="1:3">
      <c r="A745">
        <v>743</v>
      </c>
      <c r="B745">
        <v>2472829.076488888</v>
      </c>
      <c r="C745">
        <v>2876504.727856092</v>
      </c>
    </row>
    <row r="746" spans="1:3">
      <c r="A746">
        <v>744</v>
      </c>
      <c r="B746">
        <v>2472833.680259109</v>
      </c>
      <c r="C746">
        <v>2876502.401409391</v>
      </c>
    </row>
    <row r="747" spans="1:3">
      <c r="A747">
        <v>745</v>
      </c>
      <c r="B747">
        <v>2472857.903462591</v>
      </c>
      <c r="C747">
        <v>2876496.086213655</v>
      </c>
    </row>
    <row r="748" spans="1:3">
      <c r="A748">
        <v>746</v>
      </c>
      <c r="B748">
        <v>2472840.429735217</v>
      </c>
      <c r="C748">
        <v>2876503.754426182</v>
      </c>
    </row>
    <row r="749" spans="1:3">
      <c r="A749">
        <v>747</v>
      </c>
      <c r="B749">
        <v>2472833.180036549</v>
      </c>
      <c r="C749">
        <v>2876501.254326213</v>
      </c>
    </row>
    <row r="750" spans="1:3">
      <c r="A750">
        <v>748</v>
      </c>
      <c r="B750">
        <v>2472829.574817164</v>
      </c>
      <c r="C750">
        <v>2876503.835730144</v>
      </c>
    </row>
    <row r="751" spans="1:3">
      <c r="A751">
        <v>749</v>
      </c>
      <c r="B751">
        <v>2472838.996676833</v>
      </c>
      <c r="C751">
        <v>2876503.321957261</v>
      </c>
    </row>
    <row r="752" spans="1:3">
      <c r="A752">
        <v>750</v>
      </c>
      <c r="B752">
        <v>2472798.472287752</v>
      </c>
      <c r="C752">
        <v>2876517.900249403</v>
      </c>
    </row>
    <row r="753" spans="1:3">
      <c r="A753">
        <v>751</v>
      </c>
      <c r="B753">
        <v>2472811.030599374</v>
      </c>
      <c r="C753">
        <v>2876514.376203736</v>
      </c>
    </row>
    <row r="754" spans="1:3">
      <c r="A754">
        <v>752</v>
      </c>
      <c r="B754">
        <v>2472776.468840088</v>
      </c>
      <c r="C754">
        <v>2876524.715397996</v>
      </c>
    </row>
    <row r="755" spans="1:3">
      <c r="A755">
        <v>753</v>
      </c>
      <c r="B755">
        <v>2472785.145046623</v>
      </c>
      <c r="C755">
        <v>2876520.461258564</v>
      </c>
    </row>
    <row r="756" spans="1:3">
      <c r="A756">
        <v>754</v>
      </c>
      <c r="B756">
        <v>2472777.986482983</v>
      </c>
      <c r="C756">
        <v>2876528.338192997</v>
      </c>
    </row>
    <row r="757" spans="1:3">
      <c r="A757">
        <v>755</v>
      </c>
      <c r="B757">
        <v>2472760.933668748</v>
      </c>
      <c r="C757">
        <v>2876528.517560032</v>
      </c>
    </row>
    <row r="758" spans="1:3">
      <c r="A758">
        <v>756</v>
      </c>
      <c r="B758">
        <v>2472731.189870843</v>
      </c>
      <c r="C758">
        <v>2876534.826630405</v>
      </c>
    </row>
    <row r="759" spans="1:3">
      <c r="A759">
        <v>757</v>
      </c>
      <c r="B759">
        <v>2472727.604766894</v>
      </c>
      <c r="C759">
        <v>2876538.682169108</v>
      </c>
    </row>
    <row r="760" spans="1:3">
      <c r="A760">
        <v>758</v>
      </c>
      <c r="B760">
        <v>2472722.135425221</v>
      </c>
      <c r="C760">
        <v>2876536.65900405</v>
      </c>
    </row>
    <row r="761" spans="1:3">
      <c r="A761">
        <v>759</v>
      </c>
      <c r="B761">
        <v>2472725.182317486</v>
      </c>
      <c r="C761">
        <v>2876538.409552138</v>
      </c>
    </row>
    <row r="762" spans="1:3">
      <c r="A762">
        <v>760</v>
      </c>
      <c r="B762">
        <v>2472705.325989063</v>
      </c>
      <c r="C762">
        <v>2876535.771292094</v>
      </c>
    </row>
    <row r="763" spans="1:3">
      <c r="A763">
        <v>761</v>
      </c>
      <c r="B763">
        <v>2472734.354270943</v>
      </c>
      <c r="C763">
        <v>2876534.260347106</v>
      </c>
    </row>
    <row r="764" spans="1:3">
      <c r="A764">
        <v>762</v>
      </c>
      <c r="B764">
        <v>2472745.58095007</v>
      </c>
      <c r="C764">
        <v>2876527.372154018</v>
      </c>
    </row>
    <row r="765" spans="1:3">
      <c r="A765">
        <v>763</v>
      </c>
      <c r="B765">
        <v>2472745.755394537</v>
      </c>
      <c r="C765">
        <v>2876527.462326125</v>
      </c>
    </row>
    <row r="766" spans="1:3">
      <c r="A766">
        <v>764</v>
      </c>
      <c r="B766">
        <v>2472764.324437557</v>
      </c>
      <c r="C766">
        <v>2876520.534761647</v>
      </c>
    </row>
    <row r="767" spans="1:3">
      <c r="A767">
        <v>765</v>
      </c>
      <c r="B767">
        <v>2472743.128089534</v>
      </c>
      <c r="C767">
        <v>2876529.077086661</v>
      </c>
    </row>
    <row r="768" spans="1:3">
      <c r="A768">
        <v>766</v>
      </c>
      <c r="B768">
        <v>2472747.845221469</v>
      </c>
      <c r="C768">
        <v>2876525.355206451</v>
      </c>
    </row>
    <row r="769" spans="1:3">
      <c r="A769">
        <v>767</v>
      </c>
      <c r="B769">
        <v>2472745.46389892</v>
      </c>
      <c r="C769">
        <v>2876525.618021438</v>
      </c>
    </row>
    <row r="770" spans="1:3">
      <c r="A770">
        <v>768</v>
      </c>
      <c r="B770">
        <v>2472758.738952806</v>
      </c>
      <c r="C770">
        <v>2876524.206679026</v>
      </c>
    </row>
    <row r="771" spans="1:3">
      <c r="A771">
        <v>769</v>
      </c>
      <c r="B771">
        <v>2472748.659454875</v>
      </c>
      <c r="C771">
        <v>2876523.495348318</v>
      </c>
    </row>
    <row r="772" spans="1:3">
      <c r="A772">
        <v>770</v>
      </c>
      <c r="B772">
        <v>2472740.603117031</v>
      </c>
      <c r="C772">
        <v>2876525.572529052</v>
      </c>
    </row>
    <row r="773" spans="1:3">
      <c r="A773">
        <v>771</v>
      </c>
      <c r="B773">
        <v>2472728.279554619</v>
      </c>
      <c r="C773">
        <v>2876530.66253534</v>
      </c>
    </row>
    <row r="774" spans="1:3">
      <c r="A774">
        <v>772</v>
      </c>
      <c r="B774">
        <v>2472766.972399254</v>
      </c>
      <c r="C774">
        <v>2876514.435001989</v>
      </c>
    </row>
    <row r="775" spans="1:3">
      <c r="A775">
        <v>773</v>
      </c>
      <c r="B775">
        <v>2472734.687117737</v>
      </c>
      <c r="C775">
        <v>2876528.362844894</v>
      </c>
    </row>
    <row r="776" spans="1:3">
      <c r="A776">
        <v>774</v>
      </c>
      <c r="B776">
        <v>2472731.273041122</v>
      </c>
      <c r="C776">
        <v>2876530.118218371</v>
      </c>
    </row>
    <row r="777" spans="1:3">
      <c r="A777">
        <v>775</v>
      </c>
      <c r="B777">
        <v>2472722.44399321</v>
      </c>
      <c r="C777">
        <v>2876530.634144363</v>
      </c>
    </row>
    <row r="778" spans="1:3">
      <c r="A778">
        <v>776</v>
      </c>
      <c r="B778">
        <v>2472719.368678506</v>
      </c>
      <c r="C778">
        <v>2876528.770997866</v>
      </c>
    </row>
    <row r="779" spans="1:3">
      <c r="A779">
        <v>777</v>
      </c>
      <c r="B779">
        <v>2472748.668502053</v>
      </c>
      <c r="C779">
        <v>2876524.302772402</v>
      </c>
    </row>
    <row r="780" spans="1:3">
      <c r="A780">
        <v>778</v>
      </c>
      <c r="B780">
        <v>2472724.728206498</v>
      </c>
      <c r="C780">
        <v>2876529.235714798</v>
      </c>
    </row>
    <row r="781" spans="1:3">
      <c r="A781">
        <v>779</v>
      </c>
      <c r="B781">
        <v>2472728.79391659</v>
      </c>
      <c r="C781">
        <v>2876530.892930706</v>
      </c>
    </row>
    <row r="782" spans="1:3">
      <c r="A782">
        <v>780</v>
      </c>
      <c r="B782">
        <v>2472732.993751604</v>
      </c>
      <c r="C782">
        <v>2876530.886825485</v>
      </c>
    </row>
    <row r="783" spans="1:3">
      <c r="A783">
        <v>781</v>
      </c>
      <c r="B783">
        <v>2472747.696886644</v>
      </c>
      <c r="C783">
        <v>2876526.294878942</v>
      </c>
    </row>
    <row r="784" spans="1:3">
      <c r="A784">
        <v>782</v>
      </c>
      <c r="B784">
        <v>2472757.4537027</v>
      </c>
      <c r="C784">
        <v>2876524.722635872</v>
      </c>
    </row>
    <row r="785" spans="1:3">
      <c r="A785">
        <v>783</v>
      </c>
      <c r="B785">
        <v>2472743.11044472</v>
      </c>
      <c r="C785">
        <v>2876525.132248959</v>
      </c>
    </row>
    <row r="786" spans="1:3">
      <c r="A786">
        <v>784</v>
      </c>
      <c r="B786">
        <v>2472745.892436965</v>
      </c>
      <c r="C786">
        <v>2876524.605237916</v>
      </c>
    </row>
    <row r="787" spans="1:3">
      <c r="A787">
        <v>785</v>
      </c>
      <c r="B787">
        <v>2472737.899458642</v>
      </c>
      <c r="C787">
        <v>2876528.369505718</v>
      </c>
    </row>
    <row r="788" spans="1:3">
      <c r="A788">
        <v>786</v>
      </c>
      <c r="B788">
        <v>2472740.77474279</v>
      </c>
      <c r="C788">
        <v>2876526.687540396</v>
      </c>
    </row>
    <row r="789" spans="1:3">
      <c r="A789">
        <v>787</v>
      </c>
      <c r="B789">
        <v>2472740.425276618</v>
      </c>
      <c r="C789">
        <v>2876526.697127897</v>
      </c>
    </row>
    <row r="790" spans="1:3">
      <c r="A790">
        <v>788</v>
      </c>
      <c r="B790">
        <v>2472745.76618587</v>
      </c>
      <c r="C790">
        <v>2876525.03876654</v>
      </c>
    </row>
    <row r="791" spans="1:3">
      <c r="A791">
        <v>789</v>
      </c>
      <c r="B791">
        <v>2472748.454447751</v>
      </c>
      <c r="C791">
        <v>2876523.132218372</v>
      </c>
    </row>
    <row r="792" spans="1:3">
      <c r="A792">
        <v>790</v>
      </c>
      <c r="B792">
        <v>2472742.185773473</v>
      </c>
      <c r="C792">
        <v>2876526.174275491</v>
      </c>
    </row>
    <row r="793" spans="1:3">
      <c r="A793">
        <v>791</v>
      </c>
      <c r="B793">
        <v>2472761.820529061</v>
      </c>
      <c r="C793">
        <v>2876519.509091864</v>
      </c>
    </row>
    <row r="794" spans="1:3">
      <c r="A794">
        <v>792</v>
      </c>
      <c r="B794">
        <v>2472759.923571604</v>
      </c>
      <c r="C794">
        <v>2876519.314320218</v>
      </c>
    </row>
    <row r="795" spans="1:3">
      <c r="A795">
        <v>793</v>
      </c>
      <c r="B795">
        <v>2472762.785116549</v>
      </c>
      <c r="C795">
        <v>2876516.707217144</v>
      </c>
    </row>
    <row r="796" spans="1:3">
      <c r="A796">
        <v>794</v>
      </c>
      <c r="B796">
        <v>2472768.639914826</v>
      </c>
      <c r="C796">
        <v>2876514.630705244</v>
      </c>
    </row>
    <row r="797" spans="1:3">
      <c r="A797">
        <v>795</v>
      </c>
      <c r="B797">
        <v>2472760.703117787</v>
      </c>
      <c r="C797">
        <v>2876516.301551723</v>
      </c>
    </row>
    <row r="798" spans="1:3">
      <c r="A798">
        <v>796</v>
      </c>
      <c r="B798">
        <v>2472765.403441692</v>
      </c>
      <c r="C798">
        <v>2876514.780646589</v>
      </c>
    </row>
    <row r="799" spans="1:3">
      <c r="A799">
        <v>797</v>
      </c>
      <c r="B799">
        <v>2472770.164409995</v>
      </c>
      <c r="C799">
        <v>2876513.095132175</v>
      </c>
    </row>
    <row r="800" spans="1:3">
      <c r="A800">
        <v>798</v>
      </c>
      <c r="B800">
        <v>2472778.022823615</v>
      </c>
      <c r="C800">
        <v>2876509.92525216</v>
      </c>
    </row>
    <row r="801" spans="1:3">
      <c r="A801">
        <v>799</v>
      </c>
      <c r="B801">
        <v>2472757.881288551</v>
      </c>
      <c r="C801">
        <v>2876517.150304015</v>
      </c>
    </row>
    <row r="802" spans="1:3">
      <c r="A802">
        <v>800</v>
      </c>
      <c r="B802">
        <v>2472771.272938288</v>
      </c>
      <c r="C802">
        <v>2876512.780628087</v>
      </c>
    </row>
    <row r="803" spans="1:3">
      <c r="A803">
        <v>801</v>
      </c>
      <c r="B803">
        <v>2472760.14419711</v>
      </c>
      <c r="C803">
        <v>2876515.049348474</v>
      </c>
    </row>
    <row r="804" spans="1:3">
      <c r="A804">
        <v>802</v>
      </c>
      <c r="B804">
        <v>2472757.264858278</v>
      </c>
      <c r="C804">
        <v>2876518.451165047</v>
      </c>
    </row>
    <row r="805" spans="1:3">
      <c r="A805">
        <v>803</v>
      </c>
      <c r="B805">
        <v>2472766.651893257</v>
      </c>
      <c r="C805">
        <v>2876514.011959034</v>
      </c>
    </row>
    <row r="806" spans="1:3">
      <c r="A806">
        <v>804</v>
      </c>
      <c r="B806">
        <v>2472763.339803487</v>
      </c>
      <c r="C806">
        <v>2876512.111292962</v>
      </c>
    </row>
    <row r="807" spans="1:3">
      <c r="A807">
        <v>805</v>
      </c>
      <c r="B807">
        <v>2472755.732203976</v>
      </c>
      <c r="C807">
        <v>2876514.861152532</v>
      </c>
    </row>
    <row r="808" spans="1:3">
      <c r="A808">
        <v>806</v>
      </c>
      <c r="B808">
        <v>2472743.987622644</v>
      </c>
      <c r="C808">
        <v>2876518.045240679</v>
      </c>
    </row>
    <row r="809" spans="1:3">
      <c r="A809">
        <v>807</v>
      </c>
      <c r="B809">
        <v>2472753.083783459</v>
      </c>
      <c r="C809">
        <v>2876515.234153858</v>
      </c>
    </row>
    <row r="810" spans="1:3">
      <c r="A810">
        <v>808</v>
      </c>
      <c r="B810">
        <v>2472771.71990318</v>
      </c>
      <c r="C810">
        <v>2876511.745394649</v>
      </c>
    </row>
    <row r="811" spans="1:3">
      <c r="A811">
        <v>809</v>
      </c>
      <c r="B811">
        <v>2472765.454439705</v>
      </c>
      <c r="C811">
        <v>2876512.785282686</v>
      </c>
    </row>
    <row r="812" spans="1:3">
      <c r="A812">
        <v>810</v>
      </c>
      <c r="B812">
        <v>2472759.790059909</v>
      </c>
      <c r="C812">
        <v>2876513.7226946</v>
      </c>
    </row>
    <row r="813" spans="1:3">
      <c r="A813">
        <v>811</v>
      </c>
      <c r="B813">
        <v>2472759.953155557</v>
      </c>
      <c r="C813">
        <v>2876515.438060729</v>
      </c>
    </row>
    <row r="814" spans="1:3">
      <c r="A814">
        <v>812</v>
      </c>
      <c r="B814">
        <v>2472750.403828042</v>
      </c>
      <c r="C814">
        <v>2876520.565889979</v>
      </c>
    </row>
    <row r="815" spans="1:3">
      <c r="A815">
        <v>813</v>
      </c>
      <c r="B815">
        <v>2472753.50836277</v>
      </c>
      <c r="C815">
        <v>2876517.286401188</v>
      </c>
    </row>
    <row r="816" spans="1:3">
      <c r="A816">
        <v>814</v>
      </c>
      <c r="B816">
        <v>2472752.127238885</v>
      </c>
      <c r="C816">
        <v>2876516.196436568</v>
      </c>
    </row>
    <row r="817" spans="1:3">
      <c r="A817">
        <v>815</v>
      </c>
      <c r="B817">
        <v>2472752.722486901</v>
      </c>
      <c r="C817">
        <v>2876517.029948322</v>
      </c>
    </row>
    <row r="818" spans="1:3">
      <c r="A818">
        <v>816</v>
      </c>
      <c r="B818">
        <v>2472747.458222339</v>
      </c>
      <c r="C818">
        <v>2876516.196030622</v>
      </c>
    </row>
    <row r="819" spans="1:3">
      <c r="A819">
        <v>817</v>
      </c>
      <c r="B819">
        <v>2472753.094763595</v>
      </c>
      <c r="C819">
        <v>2876518.602249557</v>
      </c>
    </row>
    <row r="820" spans="1:3">
      <c r="A820">
        <v>818</v>
      </c>
      <c r="B820">
        <v>2472753.538258985</v>
      </c>
      <c r="C820">
        <v>2876516.815217259</v>
      </c>
    </row>
    <row r="821" spans="1:3">
      <c r="A821">
        <v>819</v>
      </c>
      <c r="B821">
        <v>2472757.365198154</v>
      </c>
      <c r="C821">
        <v>2876516.725106639</v>
      </c>
    </row>
    <row r="822" spans="1:3">
      <c r="A822">
        <v>820</v>
      </c>
      <c r="B822">
        <v>2472758.300571109</v>
      </c>
      <c r="C822">
        <v>2876516.599438953</v>
      </c>
    </row>
    <row r="823" spans="1:3">
      <c r="A823">
        <v>821</v>
      </c>
      <c r="B823">
        <v>2472749.741975279</v>
      </c>
      <c r="C823">
        <v>2876519.387453209</v>
      </c>
    </row>
    <row r="824" spans="1:3">
      <c r="A824">
        <v>822</v>
      </c>
      <c r="B824">
        <v>2472758.997379362</v>
      </c>
      <c r="C824">
        <v>2876515.893621594</v>
      </c>
    </row>
    <row r="825" spans="1:3">
      <c r="A825">
        <v>823</v>
      </c>
      <c r="B825">
        <v>2472758.373733095</v>
      </c>
      <c r="C825">
        <v>2876517.982561462</v>
      </c>
    </row>
    <row r="826" spans="1:3">
      <c r="A826">
        <v>824</v>
      </c>
      <c r="B826">
        <v>2472758.997775314</v>
      </c>
      <c r="C826">
        <v>2876516.615413538</v>
      </c>
    </row>
    <row r="827" spans="1:3">
      <c r="A827">
        <v>825</v>
      </c>
      <c r="B827">
        <v>2472765.455166108</v>
      </c>
      <c r="C827">
        <v>2876514.683255407</v>
      </c>
    </row>
    <row r="828" spans="1:3">
      <c r="A828">
        <v>826</v>
      </c>
      <c r="B828">
        <v>2472761.869033935</v>
      </c>
      <c r="C828">
        <v>2876515.464031224</v>
      </c>
    </row>
    <row r="829" spans="1:3">
      <c r="A829">
        <v>827</v>
      </c>
      <c r="B829">
        <v>2472762.885164938</v>
      </c>
      <c r="C829">
        <v>2876514.770599802</v>
      </c>
    </row>
    <row r="830" spans="1:3">
      <c r="A830">
        <v>828</v>
      </c>
      <c r="B830">
        <v>2472757.818989856</v>
      </c>
      <c r="C830">
        <v>2876516.330190989</v>
      </c>
    </row>
    <row r="831" spans="1:3">
      <c r="A831">
        <v>829</v>
      </c>
      <c r="B831">
        <v>2472759.249864011</v>
      </c>
      <c r="C831">
        <v>2876517.31400403</v>
      </c>
    </row>
    <row r="832" spans="1:3">
      <c r="A832">
        <v>830</v>
      </c>
      <c r="B832">
        <v>2472759.962772689</v>
      </c>
      <c r="C832">
        <v>2876516.369272823</v>
      </c>
    </row>
    <row r="833" spans="1:3">
      <c r="A833">
        <v>831</v>
      </c>
      <c r="B833">
        <v>2472760.255379969</v>
      </c>
      <c r="C833">
        <v>2876517.065137227</v>
      </c>
    </row>
    <row r="834" spans="1:3">
      <c r="A834">
        <v>832</v>
      </c>
      <c r="B834">
        <v>2472763.022521926</v>
      </c>
      <c r="C834">
        <v>2876516.499072068</v>
      </c>
    </row>
    <row r="835" spans="1:3">
      <c r="A835">
        <v>833</v>
      </c>
      <c r="B835">
        <v>2472758.572429136</v>
      </c>
      <c r="C835">
        <v>2876516.436640295</v>
      </c>
    </row>
    <row r="836" spans="1:3">
      <c r="A836">
        <v>834</v>
      </c>
      <c r="B836">
        <v>2472762.478620681</v>
      </c>
      <c r="C836">
        <v>2876516.10103404</v>
      </c>
    </row>
    <row r="837" spans="1:3">
      <c r="A837">
        <v>835</v>
      </c>
      <c r="B837">
        <v>2472759.991652588</v>
      </c>
      <c r="C837">
        <v>2876516.822230231</v>
      </c>
    </row>
    <row r="838" spans="1:3">
      <c r="A838">
        <v>836</v>
      </c>
      <c r="B838">
        <v>2472762.220808675</v>
      </c>
      <c r="C838">
        <v>2876515.048021446</v>
      </c>
    </row>
    <row r="839" spans="1:3">
      <c r="A839">
        <v>837</v>
      </c>
      <c r="B839">
        <v>2472755.277227369</v>
      </c>
      <c r="C839">
        <v>2876517.254622106</v>
      </c>
    </row>
    <row r="840" spans="1:3">
      <c r="A840">
        <v>838</v>
      </c>
      <c r="B840">
        <v>2472764.349980276</v>
      </c>
      <c r="C840">
        <v>2876514.637099389</v>
      </c>
    </row>
    <row r="841" spans="1:3">
      <c r="A841">
        <v>839</v>
      </c>
      <c r="B841">
        <v>2472766.874691642</v>
      </c>
      <c r="C841">
        <v>2876513.572357165</v>
      </c>
    </row>
    <row r="842" spans="1:3">
      <c r="A842">
        <v>840</v>
      </c>
      <c r="B842">
        <v>2472767.074146185</v>
      </c>
      <c r="C842">
        <v>2876512.981505704</v>
      </c>
    </row>
    <row r="843" spans="1:3">
      <c r="A843">
        <v>841</v>
      </c>
      <c r="B843">
        <v>2472766.563126699</v>
      </c>
      <c r="C843">
        <v>2876515.196986715</v>
      </c>
    </row>
    <row r="844" spans="1:3">
      <c r="A844">
        <v>842</v>
      </c>
      <c r="B844">
        <v>2472766.858010721</v>
      </c>
      <c r="C844">
        <v>2876514.016100863</v>
      </c>
    </row>
    <row r="845" spans="1:3">
      <c r="A845">
        <v>843</v>
      </c>
      <c r="B845">
        <v>2472767.186303562</v>
      </c>
      <c r="C845">
        <v>2876512.466223144</v>
      </c>
    </row>
    <row r="846" spans="1:3">
      <c r="A846">
        <v>844</v>
      </c>
      <c r="B846">
        <v>2472768.890086489</v>
      </c>
      <c r="C846">
        <v>2876513.29797165</v>
      </c>
    </row>
    <row r="847" spans="1:3">
      <c r="A847">
        <v>845</v>
      </c>
      <c r="B847">
        <v>2472767.016297833</v>
      </c>
      <c r="C847">
        <v>2876513.851836275</v>
      </c>
    </row>
    <row r="848" spans="1:3">
      <c r="A848">
        <v>846</v>
      </c>
      <c r="B848">
        <v>2472768.592222094</v>
      </c>
      <c r="C848">
        <v>2876513.018373173</v>
      </c>
    </row>
    <row r="849" spans="1:3">
      <c r="A849">
        <v>847</v>
      </c>
      <c r="B849">
        <v>2472759.290274108</v>
      </c>
      <c r="C849">
        <v>2876515.433927797</v>
      </c>
    </row>
    <row r="850" spans="1:3">
      <c r="A850">
        <v>848</v>
      </c>
      <c r="B850">
        <v>2472768.104030448</v>
      </c>
      <c r="C850">
        <v>2876513.07263123</v>
      </c>
    </row>
    <row r="851" spans="1:3">
      <c r="A851">
        <v>849</v>
      </c>
      <c r="B851">
        <v>2472771.365706151</v>
      </c>
      <c r="C851">
        <v>2876512.860568113</v>
      </c>
    </row>
    <row r="852" spans="1:3">
      <c r="A852">
        <v>850</v>
      </c>
      <c r="B852">
        <v>2472761.86533338</v>
      </c>
      <c r="C852">
        <v>2876515.059569</v>
      </c>
    </row>
    <row r="853" spans="1:3">
      <c r="A853">
        <v>851</v>
      </c>
      <c r="B853">
        <v>2472767.652013934</v>
      </c>
      <c r="C853">
        <v>2876511.675297344</v>
      </c>
    </row>
    <row r="854" spans="1:3">
      <c r="A854">
        <v>852</v>
      </c>
      <c r="B854">
        <v>2472767.827348706</v>
      </c>
      <c r="C854">
        <v>2876514.095984532</v>
      </c>
    </row>
    <row r="855" spans="1:3">
      <c r="A855">
        <v>853</v>
      </c>
      <c r="B855">
        <v>2472767.110407479</v>
      </c>
      <c r="C855">
        <v>2876513.846392919</v>
      </c>
    </row>
    <row r="856" spans="1:3">
      <c r="A856">
        <v>854</v>
      </c>
      <c r="B856">
        <v>2472766.617721081</v>
      </c>
      <c r="C856">
        <v>2876513.458415474</v>
      </c>
    </row>
    <row r="857" spans="1:3">
      <c r="A857">
        <v>855</v>
      </c>
      <c r="B857">
        <v>2472763.047124861</v>
      </c>
      <c r="C857">
        <v>2876514.950934622</v>
      </c>
    </row>
    <row r="858" spans="1:3">
      <c r="A858">
        <v>856</v>
      </c>
      <c r="B858">
        <v>2472763.665338947</v>
      </c>
      <c r="C858">
        <v>2876514.008300643</v>
      </c>
    </row>
    <row r="859" spans="1:3">
      <c r="A859">
        <v>857</v>
      </c>
      <c r="B859">
        <v>2472763.636463365</v>
      </c>
      <c r="C859">
        <v>2876514.283667896</v>
      </c>
    </row>
    <row r="860" spans="1:3">
      <c r="A860">
        <v>858</v>
      </c>
      <c r="B860">
        <v>2472763.161341405</v>
      </c>
      <c r="C860">
        <v>2876514.484603349</v>
      </c>
    </row>
    <row r="861" spans="1:3">
      <c r="A861">
        <v>859</v>
      </c>
      <c r="B861">
        <v>2472762.408378401</v>
      </c>
      <c r="C861">
        <v>2876514.43985141</v>
      </c>
    </row>
    <row r="862" spans="1:3">
      <c r="A862">
        <v>860</v>
      </c>
      <c r="B862">
        <v>2472767.132222782</v>
      </c>
      <c r="C862">
        <v>2876514.296368987</v>
      </c>
    </row>
    <row r="863" spans="1:3">
      <c r="A863">
        <v>861</v>
      </c>
      <c r="B863">
        <v>2472765.583621886</v>
      </c>
      <c r="C863">
        <v>2876514.734047676</v>
      </c>
    </row>
    <row r="864" spans="1:3">
      <c r="A864">
        <v>862</v>
      </c>
      <c r="B864">
        <v>2472767.785845652</v>
      </c>
      <c r="C864">
        <v>2876513.665794356</v>
      </c>
    </row>
    <row r="865" spans="1:3">
      <c r="A865">
        <v>863</v>
      </c>
      <c r="B865">
        <v>2472765.99064782</v>
      </c>
      <c r="C865">
        <v>2876514.215622058</v>
      </c>
    </row>
    <row r="866" spans="1:3">
      <c r="A866">
        <v>864</v>
      </c>
      <c r="B866">
        <v>2472766.782252956</v>
      </c>
      <c r="C866">
        <v>2876513.098419329</v>
      </c>
    </row>
    <row r="867" spans="1:3">
      <c r="A867">
        <v>865</v>
      </c>
      <c r="B867">
        <v>2472765.340685435</v>
      </c>
      <c r="C867">
        <v>2876514.398499702</v>
      </c>
    </row>
    <row r="868" spans="1:3">
      <c r="A868">
        <v>866</v>
      </c>
      <c r="B868">
        <v>2472767.849756365</v>
      </c>
      <c r="C868">
        <v>2876513.876141942</v>
      </c>
    </row>
    <row r="869" spans="1:3">
      <c r="A869">
        <v>867</v>
      </c>
      <c r="B869">
        <v>2472767.745080694</v>
      </c>
      <c r="C869">
        <v>2876514.236105465</v>
      </c>
    </row>
    <row r="870" spans="1:3">
      <c r="A870">
        <v>868</v>
      </c>
      <c r="B870">
        <v>2472767.030444729</v>
      </c>
      <c r="C870">
        <v>2876514.793894524</v>
      </c>
    </row>
    <row r="871" spans="1:3">
      <c r="A871">
        <v>869</v>
      </c>
      <c r="B871">
        <v>2472765.088582347</v>
      </c>
      <c r="C871">
        <v>2876515.296792354</v>
      </c>
    </row>
    <row r="872" spans="1:3">
      <c r="A872">
        <v>870</v>
      </c>
      <c r="B872">
        <v>2472764.490964243</v>
      </c>
      <c r="C872">
        <v>2876515.975495901</v>
      </c>
    </row>
    <row r="873" spans="1:3">
      <c r="A873">
        <v>871</v>
      </c>
      <c r="B873">
        <v>2472764.392691011</v>
      </c>
      <c r="C873">
        <v>2876516.083142299</v>
      </c>
    </row>
    <row r="874" spans="1:3">
      <c r="A874">
        <v>872</v>
      </c>
      <c r="B874">
        <v>2472764.23484044</v>
      </c>
      <c r="C874">
        <v>2876515.488831562</v>
      </c>
    </row>
    <row r="875" spans="1:3">
      <c r="A875">
        <v>873</v>
      </c>
      <c r="B875">
        <v>2472764.182475402</v>
      </c>
      <c r="C875">
        <v>2876515.906497359</v>
      </c>
    </row>
    <row r="876" spans="1:3">
      <c r="A876">
        <v>874</v>
      </c>
      <c r="B876">
        <v>2472766.740324681</v>
      </c>
      <c r="C876">
        <v>2876515.373804856</v>
      </c>
    </row>
    <row r="877" spans="1:3">
      <c r="A877">
        <v>875</v>
      </c>
      <c r="B877">
        <v>2472766.850238428</v>
      </c>
      <c r="C877">
        <v>2876515.512685848</v>
      </c>
    </row>
    <row r="878" spans="1:3">
      <c r="A878">
        <v>876</v>
      </c>
      <c r="B878">
        <v>2472762.154371595</v>
      </c>
      <c r="C878">
        <v>2876517.334177306</v>
      </c>
    </row>
    <row r="879" spans="1:3">
      <c r="A879">
        <v>877</v>
      </c>
      <c r="B879">
        <v>2472763.815253044</v>
      </c>
      <c r="C879">
        <v>2876516.320282249</v>
      </c>
    </row>
    <row r="880" spans="1:3">
      <c r="A880">
        <v>878</v>
      </c>
      <c r="B880">
        <v>2472764.56959447</v>
      </c>
      <c r="C880">
        <v>2876516.533506889</v>
      </c>
    </row>
    <row r="881" spans="1:3">
      <c r="A881">
        <v>879</v>
      </c>
      <c r="B881">
        <v>2472765.990269461</v>
      </c>
      <c r="C881">
        <v>2876516.246559277</v>
      </c>
    </row>
    <row r="882" spans="1:3">
      <c r="A882">
        <v>880</v>
      </c>
      <c r="B882">
        <v>2472761.976172531</v>
      </c>
      <c r="C882">
        <v>2876517.012996457</v>
      </c>
    </row>
    <row r="883" spans="1:3">
      <c r="A883">
        <v>881</v>
      </c>
      <c r="B883">
        <v>2472762.745045003</v>
      </c>
      <c r="C883">
        <v>2876517.071574362</v>
      </c>
    </row>
    <row r="884" spans="1:3">
      <c r="A884">
        <v>882</v>
      </c>
      <c r="B884">
        <v>2472761.366943588</v>
      </c>
      <c r="C884">
        <v>2876517.490150318</v>
      </c>
    </row>
    <row r="885" spans="1:3">
      <c r="A885">
        <v>883</v>
      </c>
      <c r="B885">
        <v>2472766.786798899</v>
      </c>
      <c r="C885">
        <v>2876516.352574267</v>
      </c>
    </row>
    <row r="886" spans="1:3">
      <c r="A886">
        <v>884</v>
      </c>
      <c r="B886">
        <v>2472766.652017106</v>
      </c>
      <c r="C886">
        <v>2876515.559280724</v>
      </c>
    </row>
    <row r="887" spans="1:3">
      <c r="A887">
        <v>885</v>
      </c>
      <c r="B887">
        <v>2472764.25373426</v>
      </c>
      <c r="C887">
        <v>2876517.089058971</v>
      </c>
    </row>
    <row r="888" spans="1:3">
      <c r="A888">
        <v>886</v>
      </c>
      <c r="B888">
        <v>2472765.223554885</v>
      </c>
      <c r="C888">
        <v>2876516.55396772</v>
      </c>
    </row>
    <row r="889" spans="1:3">
      <c r="A889">
        <v>887</v>
      </c>
      <c r="B889">
        <v>2472764.523269019</v>
      </c>
      <c r="C889">
        <v>2876516.747294267</v>
      </c>
    </row>
    <row r="890" spans="1:3">
      <c r="A890">
        <v>888</v>
      </c>
      <c r="B890">
        <v>2472762.131037839</v>
      </c>
      <c r="C890">
        <v>2876517.246335248</v>
      </c>
    </row>
    <row r="891" spans="1:3">
      <c r="A891">
        <v>889</v>
      </c>
      <c r="B891">
        <v>2472761.784032855</v>
      </c>
      <c r="C891">
        <v>2876517.462893596</v>
      </c>
    </row>
    <row r="892" spans="1:3">
      <c r="A892">
        <v>890</v>
      </c>
      <c r="B892">
        <v>2472761.575742952</v>
      </c>
      <c r="C892">
        <v>2876516.66836276</v>
      </c>
    </row>
    <row r="893" spans="1:3">
      <c r="A893">
        <v>891</v>
      </c>
      <c r="B893">
        <v>2472763.579247136</v>
      </c>
      <c r="C893">
        <v>2876517.071889393</v>
      </c>
    </row>
    <row r="894" spans="1:3">
      <c r="A894">
        <v>892</v>
      </c>
      <c r="B894">
        <v>2472763.216306415</v>
      </c>
      <c r="C894">
        <v>2876516.335884329</v>
      </c>
    </row>
    <row r="895" spans="1:3">
      <c r="A895">
        <v>893</v>
      </c>
      <c r="B895">
        <v>2472762.861252883</v>
      </c>
      <c r="C895">
        <v>2876516.993182623</v>
      </c>
    </row>
    <row r="896" spans="1:3">
      <c r="A896">
        <v>894</v>
      </c>
      <c r="B896">
        <v>2472763.957147453</v>
      </c>
      <c r="C896">
        <v>2876516.758802191</v>
      </c>
    </row>
    <row r="897" spans="1:3">
      <c r="A897">
        <v>895</v>
      </c>
      <c r="B897">
        <v>2472761.575368083</v>
      </c>
      <c r="C897">
        <v>2876517.645276177</v>
      </c>
    </row>
    <row r="898" spans="1:3">
      <c r="A898">
        <v>896</v>
      </c>
      <c r="B898">
        <v>2472761.304759234</v>
      </c>
      <c r="C898">
        <v>2876518.00761364</v>
      </c>
    </row>
    <row r="899" spans="1:3">
      <c r="A899">
        <v>897</v>
      </c>
      <c r="B899">
        <v>2472761.552049479</v>
      </c>
      <c r="C899">
        <v>2876517.353928848</v>
      </c>
    </row>
    <row r="900" spans="1:3">
      <c r="A900">
        <v>898</v>
      </c>
      <c r="B900">
        <v>2472759.751942525</v>
      </c>
      <c r="C900">
        <v>2876517.764862154</v>
      </c>
    </row>
    <row r="901" spans="1:3">
      <c r="A901">
        <v>899</v>
      </c>
      <c r="B901">
        <v>2472760.052202144</v>
      </c>
      <c r="C901">
        <v>2876517.756521064</v>
      </c>
    </row>
    <row r="902" spans="1:3">
      <c r="A902">
        <v>900</v>
      </c>
      <c r="B902">
        <v>2472763.483341496</v>
      </c>
      <c r="C902">
        <v>2876516.67210197</v>
      </c>
    </row>
    <row r="903" spans="1:3">
      <c r="A903">
        <v>901</v>
      </c>
      <c r="B903">
        <v>2472760.61992591</v>
      </c>
      <c r="C903">
        <v>2876517.464610364</v>
      </c>
    </row>
    <row r="904" spans="1:3">
      <c r="A904">
        <v>902</v>
      </c>
      <c r="B904">
        <v>2472762.651138229</v>
      </c>
      <c r="C904">
        <v>2876517.054372074</v>
      </c>
    </row>
    <row r="905" spans="1:3">
      <c r="A905">
        <v>903</v>
      </c>
      <c r="B905">
        <v>2472762.06304653</v>
      </c>
      <c r="C905">
        <v>2876517.273324753</v>
      </c>
    </row>
    <row r="906" spans="1:3">
      <c r="A906">
        <v>904</v>
      </c>
      <c r="B906">
        <v>2472762.432160509</v>
      </c>
      <c r="C906">
        <v>2876517.275494906</v>
      </c>
    </row>
    <row r="907" spans="1:3">
      <c r="A907">
        <v>905</v>
      </c>
      <c r="B907">
        <v>2472762.172551909</v>
      </c>
      <c r="C907">
        <v>2876516.868813905</v>
      </c>
    </row>
    <row r="908" spans="1:3">
      <c r="A908">
        <v>906</v>
      </c>
      <c r="B908">
        <v>2472762.331844931</v>
      </c>
      <c r="C908">
        <v>2876516.627334267</v>
      </c>
    </row>
    <row r="909" spans="1:3">
      <c r="A909">
        <v>907</v>
      </c>
      <c r="B909">
        <v>2472763.77142316</v>
      </c>
      <c r="C909">
        <v>2876516.254825713</v>
      </c>
    </row>
    <row r="910" spans="1:3">
      <c r="A910">
        <v>908</v>
      </c>
      <c r="B910">
        <v>2472761.076526255</v>
      </c>
      <c r="C910">
        <v>2876516.854489496</v>
      </c>
    </row>
    <row r="911" spans="1:3">
      <c r="A911">
        <v>909</v>
      </c>
      <c r="B911">
        <v>2472760.88314776</v>
      </c>
      <c r="C911">
        <v>2876516.840755276</v>
      </c>
    </row>
    <row r="912" spans="1:3">
      <c r="A912">
        <v>910</v>
      </c>
      <c r="B912">
        <v>2472762.904360944</v>
      </c>
      <c r="C912">
        <v>2876516.337529699</v>
      </c>
    </row>
    <row r="913" spans="1:3">
      <c r="A913">
        <v>911</v>
      </c>
      <c r="B913">
        <v>2472763.106318059</v>
      </c>
      <c r="C913">
        <v>2876516.400140257</v>
      </c>
    </row>
    <row r="914" spans="1:3">
      <c r="A914">
        <v>912</v>
      </c>
      <c r="B914">
        <v>2472762.784682395</v>
      </c>
      <c r="C914">
        <v>2876516.288222198</v>
      </c>
    </row>
    <row r="915" spans="1:3">
      <c r="A915">
        <v>913</v>
      </c>
      <c r="B915">
        <v>2472762.97190776</v>
      </c>
      <c r="C915">
        <v>2876515.962310209</v>
      </c>
    </row>
    <row r="916" spans="1:3">
      <c r="A916">
        <v>914</v>
      </c>
      <c r="B916">
        <v>2472763.144934149</v>
      </c>
      <c r="C916">
        <v>2876515.857588816</v>
      </c>
    </row>
    <row r="917" spans="1:3">
      <c r="A917">
        <v>915</v>
      </c>
      <c r="B917">
        <v>2472762.885759564</v>
      </c>
      <c r="C917">
        <v>2876515.953955195</v>
      </c>
    </row>
    <row r="918" spans="1:3">
      <c r="A918">
        <v>916</v>
      </c>
      <c r="B918">
        <v>2472763.179920231</v>
      </c>
      <c r="C918">
        <v>2876515.858900178</v>
      </c>
    </row>
    <row r="919" spans="1:3">
      <c r="A919">
        <v>917</v>
      </c>
      <c r="B919">
        <v>2472761.022775041</v>
      </c>
      <c r="C919">
        <v>2876516.216047252</v>
      </c>
    </row>
    <row r="920" spans="1:3">
      <c r="A920">
        <v>918</v>
      </c>
      <c r="B920">
        <v>2472762.821351429</v>
      </c>
      <c r="C920">
        <v>2876516.062093734</v>
      </c>
    </row>
    <row r="921" spans="1:3">
      <c r="A921">
        <v>919</v>
      </c>
      <c r="B921">
        <v>2472763.368079134</v>
      </c>
      <c r="C921">
        <v>2876515.735695183</v>
      </c>
    </row>
    <row r="922" spans="1:3">
      <c r="A922">
        <v>920</v>
      </c>
      <c r="B922">
        <v>2472762.805084545</v>
      </c>
      <c r="C922">
        <v>2876516.044364446</v>
      </c>
    </row>
    <row r="923" spans="1:3">
      <c r="A923">
        <v>921</v>
      </c>
      <c r="B923">
        <v>2472764.075114701</v>
      </c>
      <c r="C923">
        <v>2876515.364940986</v>
      </c>
    </row>
    <row r="924" spans="1:3">
      <c r="A924">
        <v>922</v>
      </c>
      <c r="B924">
        <v>2472763.366393364</v>
      </c>
      <c r="C924">
        <v>2876515.788244213</v>
      </c>
    </row>
    <row r="925" spans="1:3">
      <c r="A925">
        <v>923</v>
      </c>
      <c r="B925">
        <v>2472761.344730914</v>
      </c>
      <c r="C925">
        <v>2876516.039403194</v>
      </c>
    </row>
    <row r="926" spans="1:3">
      <c r="A926">
        <v>924</v>
      </c>
      <c r="B926">
        <v>2472763.022483218</v>
      </c>
      <c r="C926">
        <v>2876515.970687045</v>
      </c>
    </row>
    <row r="927" spans="1:3">
      <c r="A927">
        <v>925</v>
      </c>
      <c r="B927">
        <v>2472764.98728864</v>
      </c>
      <c r="C927">
        <v>2876515.365948754</v>
      </c>
    </row>
    <row r="928" spans="1:3">
      <c r="A928">
        <v>926</v>
      </c>
      <c r="B928">
        <v>2472763.798956377</v>
      </c>
      <c r="C928">
        <v>2876515.72686502</v>
      </c>
    </row>
    <row r="929" spans="1:3">
      <c r="A929">
        <v>927</v>
      </c>
      <c r="B929">
        <v>2472763.872073465</v>
      </c>
      <c r="C929">
        <v>2876516.08510308</v>
      </c>
    </row>
    <row r="930" spans="1:3">
      <c r="A930">
        <v>928</v>
      </c>
      <c r="B930">
        <v>2472763.929258201</v>
      </c>
      <c r="C930">
        <v>2876515.81147633</v>
      </c>
    </row>
    <row r="931" spans="1:3">
      <c r="A931">
        <v>929</v>
      </c>
      <c r="B931">
        <v>2472763.403104888</v>
      </c>
      <c r="C931">
        <v>2876515.662568626</v>
      </c>
    </row>
    <row r="932" spans="1:3">
      <c r="A932">
        <v>930</v>
      </c>
      <c r="B932">
        <v>2472762.441227037</v>
      </c>
      <c r="C932">
        <v>2876516.339336739</v>
      </c>
    </row>
    <row r="933" spans="1:3">
      <c r="A933">
        <v>931</v>
      </c>
      <c r="B933">
        <v>2472762.927668007</v>
      </c>
      <c r="C933">
        <v>2876516.049626649</v>
      </c>
    </row>
    <row r="934" spans="1:3">
      <c r="A934">
        <v>932</v>
      </c>
      <c r="B934">
        <v>2472761.930077736</v>
      </c>
      <c r="C934">
        <v>2876516.155612886</v>
      </c>
    </row>
    <row r="935" spans="1:3">
      <c r="A935">
        <v>933</v>
      </c>
      <c r="B935">
        <v>2472761.179047246</v>
      </c>
      <c r="C935">
        <v>2876516.256107697</v>
      </c>
    </row>
    <row r="936" spans="1:3">
      <c r="A936">
        <v>934</v>
      </c>
      <c r="B936">
        <v>2472763.681478726</v>
      </c>
      <c r="C936">
        <v>2876515.80430818</v>
      </c>
    </row>
    <row r="937" spans="1:3">
      <c r="A937">
        <v>935</v>
      </c>
      <c r="B937">
        <v>2472761.910033082</v>
      </c>
      <c r="C937">
        <v>2876516.630484206</v>
      </c>
    </row>
    <row r="938" spans="1:3">
      <c r="A938">
        <v>936</v>
      </c>
      <c r="B938">
        <v>2472762.946848079</v>
      </c>
      <c r="C938">
        <v>2876516.10760457</v>
      </c>
    </row>
    <row r="939" spans="1:3">
      <c r="A939">
        <v>937</v>
      </c>
      <c r="B939">
        <v>2472762.230984877</v>
      </c>
      <c r="C939">
        <v>2876516.337685032</v>
      </c>
    </row>
    <row r="940" spans="1:3">
      <c r="A940">
        <v>938</v>
      </c>
      <c r="B940">
        <v>2472762.821448764</v>
      </c>
      <c r="C940">
        <v>2876515.986803277</v>
      </c>
    </row>
    <row r="941" spans="1:3">
      <c r="A941">
        <v>939</v>
      </c>
      <c r="B941">
        <v>2472762.530045542</v>
      </c>
      <c r="C941">
        <v>2876516.30917758</v>
      </c>
    </row>
    <row r="942" spans="1:3">
      <c r="A942">
        <v>940</v>
      </c>
      <c r="B942">
        <v>2472762.814065848</v>
      </c>
      <c r="C942">
        <v>2876516.13275505</v>
      </c>
    </row>
    <row r="943" spans="1:3">
      <c r="A943">
        <v>941</v>
      </c>
      <c r="B943">
        <v>2472762.576509066</v>
      </c>
      <c r="C943">
        <v>2876516.132176483</v>
      </c>
    </row>
    <row r="944" spans="1:3">
      <c r="A944">
        <v>942</v>
      </c>
      <c r="B944">
        <v>2472761.808252329</v>
      </c>
      <c r="C944">
        <v>2876516.342931654</v>
      </c>
    </row>
    <row r="945" spans="1:3">
      <c r="A945">
        <v>943</v>
      </c>
      <c r="B945">
        <v>2472762.623667595</v>
      </c>
      <c r="C945">
        <v>2876516.112688463</v>
      </c>
    </row>
    <row r="946" spans="1:3">
      <c r="A946">
        <v>944</v>
      </c>
      <c r="B946">
        <v>2472763.004013853</v>
      </c>
      <c r="C946">
        <v>2876515.875288097</v>
      </c>
    </row>
    <row r="947" spans="1:3">
      <c r="A947">
        <v>945</v>
      </c>
      <c r="B947">
        <v>2472762.205948057</v>
      </c>
      <c r="C947">
        <v>2876516.138878371</v>
      </c>
    </row>
    <row r="948" spans="1:3">
      <c r="A948">
        <v>946</v>
      </c>
      <c r="B948">
        <v>2472761.542436795</v>
      </c>
      <c r="C948">
        <v>2876516.472845748</v>
      </c>
    </row>
    <row r="949" spans="1:3">
      <c r="A949">
        <v>947</v>
      </c>
      <c r="B949">
        <v>2472762.136212407</v>
      </c>
      <c r="C949">
        <v>2876516.117833189</v>
      </c>
    </row>
    <row r="950" spans="1:3">
      <c r="A950">
        <v>948</v>
      </c>
      <c r="B950">
        <v>2472762.873187899</v>
      </c>
      <c r="C950">
        <v>2876515.793371248</v>
      </c>
    </row>
    <row r="951" spans="1:3">
      <c r="A951">
        <v>949</v>
      </c>
      <c r="B951">
        <v>2472762.542393239</v>
      </c>
      <c r="C951">
        <v>2876516.066192814</v>
      </c>
    </row>
    <row r="952" spans="1:3">
      <c r="A952">
        <v>950</v>
      </c>
      <c r="B952">
        <v>2472761.514768877</v>
      </c>
      <c r="C952">
        <v>2876516.213228961</v>
      </c>
    </row>
    <row r="953" spans="1:3">
      <c r="A953">
        <v>951</v>
      </c>
      <c r="B953">
        <v>2472762.374944915</v>
      </c>
      <c r="C953">
        <v>2876516.109974878</v>
      </c>
    </row>
    <row r="954" spans="1:3">
      <c r="A954">
        <v>952</v>
      </c>
      <c r="B954">
        <v>2472761.867367216</v>
      </c>
      <c r="C954">
        <v>2876516.249104887</v>
      </c>
    </row>
    <row r="955" spans="1:3">
      <c r="A955">
        <v>953</v>
      </c>
      <c r="B955">
        <v>2472762.054861574</v>
      </c>
      <c r="C955">
        <v>2876516.183595793</v>
      </c>
    </row>
    <row r="956" spans="1:3">
      <c r="A956">
        <v>954</v>
      </c>
      <c r="B956">
        <v>2472760.970847295</v>
      </c>
      <c r="C956">
        <v>2876516.444977642</v>
      </c>
    </row>
    <row r="957" spans="1:3">
      <c r="A957">
        <v>955</v>
      </c>
      <c r="B957">
        <v>2472761.702120383</v>
      </c>
      <c r="C957">
        <v>2876516.24318771</v>
      </c>
    </row>
    <row r="958" spans="1:3">
      <c r="A958">
        <v>956</v>
      </c>
      <c r="B958">
        <v>2472762.209593131</v>
      </c>
      <c r="C958">
        <v>2876516.06412757</v>
      </c>
    </row>
    <row r="959" spans="1:3">
      <c r="A959">
        <v>957</v>
      </c>
      <c r="B959">
        <v>2472762.114996878</v>
      </c>
      <c r="C959">
        <v>2876516.035116011</v>
      </c>
    </row>
    <row r="960" spans="1:3">
      <c r="A960">
        <v>958</v>
      </c>
      <c r="B960">
        <v>2472761.869643372</v>
      </c>
      <c r="C960">
        <v>2876516.218833239</v>
      </c>
    </row>
    <row r="961" spans="1:3">
      <c r="A961">
        <v>959</v>
      </c>
      <c r="B961">
        <v>2472762.299395532</v>
      </c>
      <c r="C961">
        <v>2876516.146701376</v>
      </c>
    </row>
    <row r="962" spans="1:3">
      <c r="A962">
        <v>960</v>
      </c>
      <c r="B962">
        <v>2472761.73814121</v>
      </c>
      <c r="C962">
        <v>2876516.119979173</v>
      </c>
    </row>
    <row r="963" spans="1:3">
      <c r="A963">
        <v>961</v>
      </c>
      <c r="B963">
        <v>2472761.375984712</v>
      </c>
      <c r="C963">
        <v>2876516.22483525</v>
      </c>
    </row>
    <row r="964" spans="1:3">
      <c r="A964">
        <v>962</v>
      </c>
      <c r="B964">
        <v>2472761.534401587</v>
      </c>
      <c r="C964">
        <v>2876516.232093625</v>
      </c>
    </row>
    <row r="965" spans="1:3">
      <c r="A965">
        <v>963</v>
      </c>
      <c r="B965">
        <v>2472761.55765883</v>
      </c>
      <c r="C965">
        <v>2876516.270718853</v>
      </c>
    </row>
    <row r="966" spans="1:3">
      <c r="A966">
        <v>964</v>
      </c>
      <c r="B966">
        <v>2472761.378777209</v>
      </c>
      <c r="C966">
        <v>2876516.347645645</v>
      </c>
    </row>
    <row r="967" spans="1:3">
      <c r="A967">
        <v>965</v>
      </c>
      <c r="B967">
        <v>2472761.194762525</v>
      </c>
      <c r="C967">
        <v>2876516.322915282</v>
      </c>
    </row>
    <row r="968" spans="1:3">
      <c r="A968">
        <v>966</v>
      </c>
      <c r="B968">
        <v>2472760.964300526</v>
      </c>
      <c r="C968">
        <v>2876516.370540229</v>
      </c>
    </row>
    <row r="969" spans="1:3">
      <c r="A969">
        <v>967</v>
      </c>
      <c r="B969">
        <v>2472760.820063754</v>
      </c>
      <c r="C969">
        <v>2876516.508893857</v>
      </c>
    </row>
    <row r="970" spans="1:3">
      <c r="A970">
        <v>968</v>
      </c>
      <c r="B970">
        <v>2472761.039679836</v>
      </c>
      <c r="C970">
        <v>2876516.40256997</v>
      </c>
    </row>
    <row r="971" spans="1:3">
      <c r="A971">
        <v>969</v>
      </c>
      <c r="B971">
        <v>2472760.945932375</v>
      </c>
      <c r="C971">
        <v>2876516.357266174</v>
      </c>
    </row>
    <row r="972" spans="1:3">
      <c r="A972">
        <v>970</v>
      </c>
      <c r="B972">
        <v>2472761.389143401</v>
      </c>
      <c r="C972">
        <v>2876516.301619077</v>
      </c>
    </row>
    <row r="973" spans="1:3">
      <c r="A973">
        <v>971</v>
      </c>
      <c r="B973">
        <v>2472761.329274859</v>
      </c>
      <c r="C973">
        <v>2876516.347705864</v>
      </c>
    </row>
    <row r="974" spans="1:3">
      <c r="A974">
        <v>972</v>
      </c>
      <c r="B974">
        <v>2472761.136718646</v>
      </c>
      <c r="C974">
        <v>2876516.334740165</v>
      </c>
    </row>
    <row r="975" spans="1:3">
      <c r="A975">
        <v>973</v>
      </c>
      <c r="B975">
        <v>2472761.21914902</v>
      </c>
      <c r="C975">
        <v>2876516.304227317</v>
      </c>
    </row>
    <row r="976" spans="1:3">
      <c r="A976">
        <v>974</v>
      </c>
      <c r="B976">
        <v>2472761.371583673</v>
      </c>
      <c r="C976">
        <v>2876516.278543067</v>
      </c>
    </row>
    <row r="977" spans="1:3">
      <c r="A977">
        <v>975</v>
      </c>
      <c r="B977">
        <v>2472760.911799619</v>
      </c>
      <c r="C977">
        <v>2876516.357188999</v>
      </c>
    </row>
    <row r="978" spans="1:3">
      <c r="A978">
        <v>976</v>
      </c>
      <c r="B978">
        <v>2472760.858805666</v>
      </c>
      <c r="C978">
        <v>2876516.379820242</v>
      </c>
    </row>
    <row r="979" spans="1:3">
      <c r="A979">
        <v>977</v>
      </c>
      <c r="B979">
        <v>2472760.791340429</v>
      </c>
      <c r="C979">
        <v>2876516.33438866</v>
      </c>
    </row>
    <row r="980" spans="1:3">
      <c r="A980">
        <v>978</v>
      </c>
      <c r="B980">
        <v>2472760.754871146</v>
      </c>
      <c r="C980">
        <v>2876516.368739183</v>
      </c>
    </row>
    <row r="981" spans="1:3">
      <c r="A981">
        <v>979</v>
      </c>
      <c r="B981">
        <v>2472760.690029236</v>
      </c>
      <c r="C981">
        <v>2876516.293557773</v>
      </c>
    </row>
    <row r="982" spans="1:3">
      <c r="A982">
        <v>980</v>
      </c>
      <c r="B982">
        <v>2472760.714254045</v>
      </c>
      <c r="C982">
        <v>2876516.27248467</v>
      </c>
    </row>
    <row r="983" spans="1:3">
      <c r="A983">
        <v>981</v>
      </c>
      <c r="B983">
        <v>2472761.123003072</v>
      </c>
      <c r="C983">
        <v>2876516.174771184</v>
      </c>
    </row>
    <row r="984" spans="1:3">
      <c r="A984">
        <v>982</v>
      </c>
      <c r="B984">
        <v>2472760.965532895</v>
      </c>
      <c r="C984">
        <v>2876516.221162685</v>
      </c>
    </row>
    <row r="985" spans="1:3">
      <c r="A985">
        <v>983</v>
      </c>
      <c r="B985">
        <v>2472760.656021394</v>
      </c>
      <c r="C985">
        <v>2876516.097636332</v>
      </c>
    </row>
    <row r="986" spans="1:3">
      <c r="A986">
        <v>984</v>
      </c>
      <c r="B986">
        <v>2472760.592327292</v>
      </c>
      <c r="C986">
        <v>2876516.287574564</v>
      </c>
    </row>
    <row r="987" spans="1:3">
      <c r="A987">
        <v>985</v>
      </c>
      <c r="B987">
        <v>2472760.281812102</v>
      </c>
      <c r="C987">
        <v>2876516.422778741</v>
      </c>
    </row>
    <row r="988" spans="1:3">
      <c r="A988">
        <v>986</v>
      </c>
      <c r="B988">
        <v>2472760.767112684</v>
      </c>
      <c r="C988">
        <v>2876516.263597897</v>
      </c>
    </row>
    <row r="989" spans="1:3">
      <c r="A989">
        <v>987</v>
      </c>
      <c r="B989">
        <v>2472760.707640618</v>
      </c>
      <c r="C989">
        <v>2876516.220073415</v>
      </c>
    </row>
    <row r="990" spans="1:3">
      <c r="A990">
        <v>988</v>
      </c>
      <c r="B990">
        <v>2472760.860101515</v>
      </c>
      <c r="C990">
        <v>2876516.236656201</v>
      </c>
    </row>
    <row r="991" spans="1:3">
      <c r="A991">
        <v>989</v>
      </c>
      <c r="B991">
        <v>2472760.978584464</v>
      </c>
      <c r="C991">
        <v>2876516.243132776</v>
      </c>
    </row>
    <row r="992" spans="1:3">
      <c r="A992">
        <v>990</v>
      </c>
      <c r="B992">
        <v>2472760.928518185</v>
      </c>
      <c r="C992">
        <v>2876516.176343306</v>
      </c>
    </row>
    <row r="993" spans="1:3">
      <c r="A993">
        <v>991</v>
      </c>
      <c r="B993">
        <v>2472760.331904359</v>
      </c>
      <c r="C993">
        <v>2876516.345943348</v>
      </c>
    </row>
    <row r="994" spans="1:3">
      <c r="A994">
        <v>992</v>
      </c>
      <c r="B994">
        <v>2472760.575438541</v>
      </c>
      <c r="C994">
        <v>2876516.271088643</v>
      </c>
    </row>
    <row r="995" spans="1:3">
      <c r="A995">
        <v>993</v>
      </c>
      <c r="B995">
        <v>2472760.115008325</v>
      </c>
      <c r="C995">
        <v>2876516.436499868</v>
      </c>
    </row>
    <row r="996" spans="1:3">
      <c r="A996">
        <v>994</v>
      </c>
      <c r="B996">
        <v>2472760.550707931</v>
      </c>
      <c r="C996">
        <v>2876516.300701536</v>
      </c>
    </row>
    <row r="997" spans="1:3">
      <c r="A997">
        <v>995</v>
      </c>
      <c r="B997">
        <v>2472759.990544807</v>
      </c>
      <c r="C997">
        <v>2876516.399073586</v>
      </c>
    </row>
    <row r="998" spans="1:3">
      <c r="A998">
        <v>996</v>
      </c>
      <c r="B998">
        <v>2472760.518542992</v>
      </c>
      <c r="C998">
        <v>2876516.299903721</v>
      </c>
    </row>
    <row r="999" spans="1:3">
      <c r="A999">
        <v>997</v>
      </c>
      <c r="B999">
        <v>2472760.669571267</v>
      </c>
      <c r="C999">
        <v>2876516.281939901</v>
      </c>
    </row>
    <row r="1000" spans="1:3">
      <c r="A1000">
        <v>998</v>
      </c>
      <c r="B1000">
        <v>2472760.2602862</v>
      </c>
      <c r="C1000">
        <v>2876516.370102692</v>
      </c>
    </row>
    <row r="1001" spans="1:3">
      <c r="A1001">
        <v>999</v>
      </c>
      <c r="B1001">
        <v>2472760.173644773</v>
      </c>
      <c r="C1001">
        <v>2876516.369678332</v>
      </c>
    </row>
    <row r="1002" spans="1:3">
      <c r="A1002">
        <v>1000</v>
      </c>
      <c r="B1002">
        <v>2472760.242401324</v>
      </c>
      <c r="C1002">
        <v>2876516.402171358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8113.804412424976</v>
      </c>
      <c r="C2">
        <v>10842.21416793317</v>
      </c>
      <c r="D2">
        <v>1709.383485716342</v>
      </c>
      <c r="E2">
        <v>650.5328500759875</v>
      </c>
    </row>
    <row r="3" spans="1:5">
      <c r="A3">
        <v>1</v>
      </c>
      <c r="B3">
        <v>8113.804412424976</v>
      </c>
      <c r="C3">
        <v>10842.21416793317</v>
      </c>
      <c r="D3">
        <v>7564.179136400227</v>
      </c>
      <c r="E3">
        <v>6505.328500759866</v>
      </c>
    </row>
    <row r="4" spans="1:5">
      <c r="A4">
        <v>2</v>
      </c>
      <c r="B4">
        <v>8113.804412424976</v>
      </c>
      <c r="C4">
        <v>10842.21416793317</v>
      </c>
      <c r="D4">
        <v>7504.057901818237</v>
      </c>
      <c r="E4">
        <v>6445.207266177876</v>
      </c>
    </row>
    <row r="5" spans="1:5">
      <c r="A5">
        <v>3</v>
      </c>
      <c r="B5">
        <v>8113.804412424976</v>
      </c>
      <c r="C5">
        <v>10842.21416793317</v>
      </c>
      <c r="D5">
        <v>7443.725452638694</v>
      </c>
      <c r="E5">
        <v>6384.874816998332</v>
      </c>
    </row>
    <row r="6" spans="1:5">
      <c r="A6">
        <v>4</v>
      </c>
      <c r="B6">
        <v>8113.804412424976</v>
      </c>
      <c r="C6">
        <v>10842.21416793317</v>
      </c>
      <c r="D6">
        <v>7383.215954881951</v>
      </c>
      <c r="E6">
        <v>6324.365319241592</v>
      </c>
    </row>
    <row r="7" spans="1:5">
      <c r="A7">
        <v>5</v>
      </c>
      <c r="B7">
        <v>8113.804412424976</v>
      </c>
      <c r="C7">
        <v>10842.21416793317</v>
      </c>
      <c r="D7">
        <v>7322.558115402487</v>
      </c>
      <c r="E7">
        <v>6263.707479762128</v>
      </c>
    </row>
    <row r="8" spans="1:5">
      <c r="A8">
        <v>6</v>
      </c>
      <c r="B8">
        <v>8113.804412424976</v>
      </c>
      <c r="C8">
        <v>10842.21416793317</v>
      </c>
      <c r="D8">
        <v>7261.776441640134</v>
      </c>
      <c r="E8">
        <v>6202.925805999781</v>
      </c>
    </row>
    <row r="9" spans="1:5">
      <c r="A9">
        <v>7</v>
      </c>
      <c r="B9">
        <v>8113.804412424976</v>
      </c>
      <c r="C9">
        <v>10842.21416793317</v>
      </c>
      <c r="D9">
        <v>7200.892191293066</v>
      </c>
      <c r="E9">
        <v>6142.041555652709</v>
      </c>
    </row>
    <row r="10" spans="1:5">
      <c r="A10">
        <v>8</v>
      </c>
      <c r="B10">
        <v>8113.804412424976</v>
      </c>
      <c r="C10">
        <v>10842.21416793317</v>
      </c>
      <c r="D10">
        <v>7139.924103211458</v>
      </c>
      <c r="E10">
        <v>6081.073467571083</v>
      </c>
    </row>
    <row r="11" spans="1:5">
      <c r="A11">
        <v>9</v>
      </c>
      <c r="B11">
        <v>8113.804412424976</v>
      </c>
      <c r="C11">
        <v>10842.21416793317</v>
      </c>
      <c r="D11">
        <v>7078.888972216575</v>
      </c>
      <c r="E11">
        <v>6020.038336576202</v>
      </c>
    </row>
    <row r="12" spans="1:5">
      <c r="A12">
        <v>10</v>
      </c>
      <c r="B12">
        <v>8113.804412424976</v>
      </c>
      <c r="C12">
        <v>10842.21416793317</v>
      </c>
      <c r="D12">
        <v>7017.802111966851</v>
      </c>
      <c r="E12">
        <v>5958.951476326481</v>
      </c>
    </row>
    <row r="13" spans="1:5">
      <c r="A13">
        <v>11</v>
      </c>
      <c r="B13">
        <v>8113.804412424976</v>
      </c>
      <c r="C13">
        <v>10842.21416793317</v>
      </c>
      <c r="D13">
        <v>6956.677737739737</v>
      </c>
      <c r="E13">
        <v>5897.827102099372</v>
      </c>
    </row>
    <row r="14" spans="1:5">
      <c r="A14">
        <v>12</v>
      </c>
      <c r="B14">
        <v>8113.804412424976</v>
      </c>
      <c r="C14">
        <v>10842.21416793317</v>
      </c>
      <c r="D14">
        <v>6895.529292861918</v>
      </c>
      <c r="E14">
        <v>5836.678657221561</v>
      </c>
    </row>
    <row r="15" spans="1:5">
      <c r="A15">
        <v>13</v>
      </c>
      <c r="B15">
        <v>8113.804412424976</v>
      </c>
      <c r="C15">
        <v>10842.21416793317</v>
      </c>
      <c r="D15">
        <v>6834.369737146647</v>
      </c>
      <c r="E15">
        <v>5775.519101506293</v>
      </c>
    </row>
    <row r="16" spans="1:5">
      <c r="A16">
        <v>14</v>
      </c>
      <c r="B16">
        <v>8113.804412424976</v>
      </c>
      <c r="C16">
        <v>10842.21416793317</v>
      </c>
      <c r="D16">
        <v>6773.211812254389</v>
      </c>
      <c r="E16">
        <v>5714.361176614026</v>
      </c>
    </row>
    <row r="17" spans="1:5">
      <c r="A17">
        <v>15</v>
      </c>
      <c r="B17">
        <v>8113.804412424976</v>
      </c>
      <c r="C17">
        <v>10842.21416793317</v>
      </c>
      <c r="D17">
        <v>6712.068296879486</v>
      </c>
      <c r="E17">
        <v>5653.217661239118</v>
      </c>
    </row>
    <row r="18" spans="1:5">
      <c r="A18">
        <v>16</v>
      </c>
      <c r="B18">
        <v>8113.804412424976</v>
      </c>
      <c r="C18">
        <v>10842.21416793317</v>
      </c>
      <c r="D18">
        <v>6650.95226380093</v>
      </c>
      <c r="E18">
        <v>5592.101628160566</v>
      </c>
    </row>
    <row r="19" spans="1:5">
      <c r="A19">
        <v>17</v>
      </c>
      <c r="B19">
        <v>8113.804412424976</v>
      </c>
      <c r="C19">
        <v>10842.21416793317</v>
      </c>
      <c r="D19">
        <v>6591.287519362045</v>
      </c>
      <c r="E19">
        <v>5532.436883721674</v>
      </c>
    </row>
    <row r="20" spans="1:5">
      <c r="A20">
        <v>18</v>
      </c>
      <c r="B20">
        <v>8113.804412424976</v>
      </c>
      <c r="C20">
        <v>10842.21416793317</v>
      </c>
      <c r="D20">
        <v>6531.719356041142</v>
      </c>
      <c r="E20">
        <v>5472.868720400767</v>
      </c>
    </row>
    <row r="21" spans="1:5">
      <c r="A21">
        <v>19</v>
      </c>
      <c r="B21">
        <v>8113.804412424976</v>
      </c>
      <c r="C21">
        <v>10842.21416793317</v>
      </c>
      <c r="D21">
        <v>6472.290764696641</v>
      </c>
      <c r="E21">
        <v>5413.440129056259</v>
      </c>
    </row>
    <row r="22" spans="1:5">
      <c r="A22">
        <v>20</v>
      </c>
      <c r="B22">
        <v>8113.804412424976</v>
      </c>
      <c r="C22">
        <v>10842.21416793317</v>
      </c>
      <c r="D22">
        <v>6413.050733060411</v>
      </c>
      <c r="E22">
        <v>5354.200097420034</v>
      </c>
    </row>
    <row r="23" spans="1:5">
      <c r="A23">
        <v>21</v>
      </c>
      <c r="B23">
        <v>8113.804412424976</v>
      </c>
      <c r="C23">
        <v>10842.21416793317</v>
      </c>
      <c r="D23">
        <v>6354.056949379106</v>
      </c>
      <c r="E23">
        <v>5295.206313738737</v>
      </c>
    </row>
    <row r="24" spans="1:5">
      <c r="A24">
        <v>22</v>
      </c>
      <c r="B24">
        <v>8113.804412424976</v>
      </c>
      <c r="C24">
        <v>10842.21416793317</v>
      </c>
      <c r="D24">
        <v>4311.514886020294</v>
      </c>
      <c r="E24">
        <v>3252.664250379933</v>
      </c>
    </row>
    <row r="25" spans="1:5">
      <c r="A25">
        <v>23</v>
      </c>
      <c r="B25">
        <v>8113.804412424976</v>
      </c>
      <c r="C25">
        <v>10842.21416793317</v>
      </c>
      <c r="D25">
        <v>3658.538989530776</v>
      </c>
      <c r="E25">
        <v>2599.688353890422</v>
      </c>
    </row>
    <row r="26" spans="1:5">
      <c r="A26">
        <v>24</v>
      </c>
      <c r="B26">
        <v>8113.804412424976</v>
      </c>
      <c r="C26">
        <v>10842.21416793317</v>
      </c>
      <c r="D26">
        <v>3655.29623681841</v>
      </c>
      <c r="E26">
        <v>2596.445601178069</v>
      </c>
    </row>
    <row r="27" spans="1:5">
      <c r="A27">
        <v>25</v>
      </c>
      <c r="B27">
        <v>8113.804412424976</v>
      </c>
      <c r="C27">
        <v>10842.21416793317</v>
      </c>
      <c r="D27">
        <v>3582.201298024414</v>
      </c>
      <c r="E27">
        <v>2523.350662384059</v>
      </c>
    </row>
    <row r="28" spans="1:5">
      <c r="A28">
        <v>26</v>
      </c>
      <c r="B28">
        <v>8113.804412424976</v>
      </c>
      <c r="C28">
        <v>10842.21416793317</v>
      </c>
      <c r="D28">
        <v>3657.976479873873</v>
      </c>
      <c r="E28">
        <v>2599.125844233528</v>
      </c>
    </row>
    <row r="29" spans="1:5">
      <c r="A29">
        <v>27</v>
      </c>
      <c r="B29">
        <v>8113.804412424976</v>
      </c>
      <c r="C29">
        <v>10842.21416793317</v>
      </c>
      <c r="D29">
        <v>3542.909775299521</v>
      </c>
      <c r="E29">
        <v>2484.059139659187</v>
      </c>
    </row>
    <row r="30" spans="1:5">
      <c r="A30">
        <v>28</v>
      </c>
      <c r="B30">
        <v>8113.804412424976</v>
      </c>
      <c r="C30">
        <v>10842.21416793317</v>
      </c>
      <c r="D30">
        <v>3545.40726890247</v>
      </c>
      <c r="E30">
        <v>2486.556633262133</v>
      </c>
    </row>
    <row r="31" spans="1:5">
      <c r="A31">
        <v>29</v>
      </c>
      <c r="B31">
        <v>8113.804412424976</v>
      </c>
      <c r="C31">
        <v>10842.21416793317</v>
      </c>
      <c r="D31">
        <v>3445.700196693573</v>
      </c>
      <c r="E31">
        <v>2386.849561053223</v>
      </c>
    </row>
    <row r="32" spans="1:5">
      <c r="A32">
        <v>30</v>
      </c>
      <c r="B32">
        <v>8113.804412424976</v>
      </c>
      <c r="C32">
        <v>10842.21416793317</v>
      </c>
      <c r="D32">
        <v>3448.018708902881</v>
      </c>
      <c r="E32">
        <v>2389.168073262533</v>
      </c>
    </row>
    <row r="33" spans="1:5">
      <c r="A33">
        <v>31</v>
      </c>
      <c r="B33">
        <v>8113.804412424976</v>
      </c>
      <c r="C33">
        <v>10842.21416793317</v>
      </c>
      <c r="D33">
        <v>3360.31492210124</v>
      </c>
      <c r="E33">
        <v>2301.46428646089</v>
      </c>
    </row>
    <row r="34" spans="1:5">
      <c r="A34">
        <v>32</v>
      </c>
      <c r="B34">
        <v>8113.804412424976</v>
      </c>
      <c r="C34">
        <v>10842.21416793317</v>
      </c>
      <c r="D34">
        <v>3362.467963583906</v>
      </c>
      <c r="E34">
        <v>2303.617327943556</v>
      </c>
    </row>
    <row r="35" spans="1:5">
      <c r="A35">
        <v>33</v>
      </c>
      <c r="B35">
        <v>8113.804412424976</v>
      </c>
      <c r="C35">
        <v>10842.21416793317</v>
      </c>
      <c r="D35">
        <v>3284.232637224506</v>
      </c>
      <c r="E35">
        <v>2225.382001584157</v>
      </c>
    </row>
    <row r="36" spans="1:5">
      <c r="A36">
        <v>34</v>
      </c>
      <c r="B36">
        <v>8113.804412424976</v>
      </c>
      <c r="C36">
        <v>10842.21416793317</v>
      </c>
      <c r="D36">
        <v>3286.230945614943</v>
      </c>
      <c r="E36">
        <v>2227.3803099746</v>
      </c>
    </row>
    <row r="37" spans="1:5">
      <c r="A37">
        <v>35</v>
      </c>
      <c r="B37">
        <v>8113.804412424976</v>
      </c>
      <c r="C37">
        <v>10842.21416793317</v>
      </c>
      <c r="D37">
        <v>3215.497795867115</v>
      </c>
      <c r="E37">
        <v>2156.647160226762</v>
      </c>
    </row>
    <row r="38" spans="1:5">
      <c r="A38">
        <v>36</v>
      </c>
      <c r="B38">
        <v>8113.804412424976</v>
      </c>
      <c r="C38">
        <v>10842.21416793317</v>
      </c>
      <c r="D38">
        <v>3217.348323642044</v>
      </c>
      <c r="E38">
        <v>2158.497688001691</v>
      </c>
    </row>
    <row r="39" spans="1:5">
      <c r="A39">
        <v>37</v>
      </c>
      <c r="B39">
        <v>8113.804412424976</v>
      </c>
      <c r="C39">
        <v>10842.21416793317</v>
      </c>
      <c r="D39">
        <v>3152.620410558167</v>
      </c>
      <c r="E39">
        <v>2093.769774917813</v>
      </c>
    </row>
    <row r="40" spans="1:5">
      <c r="A40">
        <v>38</v>
      </c>
      <c r="B40">
        <v>8113.804412424976</v>
      </c>
      <c r="C40">
        <v>10842.21416793317</v>
      </c>
      <c r="D40">
        <v>3154.333321024932</v>
      </c>
      <c r="E40">
        <v>2095.482685384579</v>
      </c>
    </row>
    <row r="41" spans="1:5">
      <c r="A41">
        <v>39</v>
      </c>
      <c r="B41">
        <v>8113.804412424976</v>
      </c>
      <c r="C41">
        <v>10842.21416793317</v>
      </c>
      <c r="D41">
        <v>3094.519507243533</v>
      </c>
      <c r="E41">
        <v>2035.668871603188</v>
      </c>
    </row>
    <row r="42" spans="1:5">
      <c r="A42">
        <v>40</v>
      </c>
      <c r="B42">
        <v>8113.804412424976</v>
      </c>
      <c r="C42">
        <v>10842.21416793317</v>
      </c>
      <c r="D42">
        <v>3096.063057222994</v>
      </c>
      <c r="E42">
        <v>2037.212421582654</v>
      </c>
    </row>
    <row r="43" spans="1:5">
      <c r="A43">
        <v>41</v>
      </c>
      <c r="B43">
        <v>8113.804412424976</v>
      </c>
      <c r="C43">
        <v>10842.21416793317</v>
      </c>
      <c r="D43">
        <v>3039.043697295014</v>
      </c>
      <c r="E43">
        <v>1980.193061654661</v>
      </c>
    </row>
    <row r="44" spans="1:5">
      <c r="A44">
        <v>42</v>
      </c>
      <c r="B44">
        <v>8113.804412424976</v>
      </c>
      <c r="C44">
        <v>10842.21416793317</v>
      </c>
      <c r="D44">
        <v>3040.468480337214</v>
      </c>
      <c r="E44">
        <v>1981.617844696861</v>
      </c>
    </row>
    <row r="45" spans="1:5">
      <c r="A45">
        <v>43</v>
      </c>
      <c r="B45">
        <v>8113.804412424976</v>
      </c>
      <c r="C45">
        <v>10842.21416793317</v>
      </c>
      <c r="D45">
        <v>2986.791439394092</v>
      </c>
      <c r="E45">
        <v>1927.940803753747</v>
      </c>
    </row>
    <row r="46" spans="1:5">
      <c r="A46">
        <v>44</v>
      </c>
      <c r="B46">
        <v>8113.804412424976</v>
      </c>
      <c r="C46">
        <v>10842.21416793317</v>
      </c>
      <c r="D46">
        <v>2907.372085746405</v>
      </c>
      <c r="E46">
        <v>1848.52145010607</v>
      </c>
    </row>
    <row r="47" spans="1:5">
      <c r="A47">
        <v>45</v>
      </c>
      <c r="B47">
        <v>8113.804412424976</v>
      </c>
      <c r="C47">
        <v>10842.21416793317</v>
      </c>
      <c r="D47">
        <v>2765.875453116071</v>
      </c>
      <c r="E47">
        <v>1707.02481747572</v>
      </c>
    </row>
    <row r="48" spans="1:5">
      <c r="A48">
        <v>46</v>
      </c>
      <c r="B48">
        <v>8113.804412424976</v>
      </c>
      <c r="C48">
        <v>10842.21416793317</v>
      </c>
      <c r="D48">
        <v>2638.345509588208</v>
      </c>
      <c r="E48">
        <v>1579.494873947856</v>
      </c>
    </row>
    <row r="49" spans="1:5">
      <c r="A49">
        <v>47</v>
      </c>
      <c r="B49">
        <v>8113.804412424976</v>
      </c>
      <c r="C49">
        <v>10842.21416793317</v>
      </c>
      <c r="D49">
        <v>2562.657660737731</v>
      </c>
      <c r="E49">
        <v>1503.807025097384</v>
      </c>
    </row>
    <row r="50" spans="1:5">
      <c r="A50">
        <v>48</v>
      </c>
      <c r="B50">
        <v>8113.804412424976</v>
      </c>
      <c r="C50">
        <v>10842.21416793317</v>
      </c>
      <c r="D50">
        <v>2469.105377209875</v>
      </c>
      <c r="E50">
        <v>1410.254741569524</v>
      </c>
    </row>
    <row r="51" spans="1:5">
      <c r="A51">
        <v>49</v>
      </c>
      <c r="B51">
        <v>8113.804412424976</v>
      </c>
      <c r="C51">
        <v>10842.21416793317</v>
      </c>
      <c r="D51">
        <v>2442.350480922747</v>
      </c>
      <c r="E51">
        <v>1383.499845282396</v>
      </c>
    </row>
    <row r="52" spans="1:5">
      <c r="A52">
        <v>50</v>
      </c>
      <c r="B52">
        <v>8113.804412424976</v>
      </c>
      <c r="C52">
        <v>10842.21416793317</v>
      </c>
      <c r="D52">
        <v>2454.200588092256</v>
      </c>
      <c r="E52">
        <v>1395.349952451912</v>
      </c>
    </row>
    <row r="53" spans="1:5">
      <c r="A53">
        <v>51</v>
      </c>
      <c r="B53">
        <v>8113.804412424976</v>
      </c>
      <c r="C53">
        <v>10842.21416793317</v>
      </c>
      <c r="D53">
        <v>2388.815338751787</v>
      </c>
      <c r="E53">
        <v>1329.964703111435</v>
      </c>
    </row>
    <row r="54" spans="1:5">
      <c r="A54">
        <v>52</v>
      </c>
      <c r="B54">
        <v>8113.804412424976</v>
      </c>
      <c r="C54">
        <v>10842.21416793317</v>
      </c>
      <c r="D54">
        <v>2378.474305367369</v>
      </c>
      <c r="E54">
        <v>1319.623669727019</v>
      </c>
    </row>
    <row r="55" spans="1:5">
      <c r="A55">
        <v>53</v>
      </c>
      <c r="B55">
        <v>8113.804412424976</v>
      </c>
      <c r="C55">
        <v>10842.21416793317</v>
      </c>
      <c r="D55">
        <v>2382.359357871112</v>
      </c>
      <c r="E55">
        <v>1323.508722230758</v>
      </c>
    </row>
    <row r="56" spans="1:5">
      <c r="A56">
        <v>54</v>
      </c>
      <c r="B56">
        <v>8113.804412424976</v>
      </c>
      <c r="C56">
        <v>10842.21416793317</v>
      </c>
      <c r="D56">
        <v>2341.259280596453</v>
      </c>
      <c r="E56">
        <v>1282.408644956095</v>
      </c>
    </row>
    <row r="57" spans="1:5">
      <c r="A57">
        <v>55</v>
      </c>
      <c r="B57">
        <v>8113.804412424976</v>
      </c>
      <c r="C57">
        <v>10842.21416793317</v>
      </c>
      <c r="D57">
        <v>2338.32402404179</v>
      </c>
      <c r="E57">
        <v>1279.473388401432</v>
      </c>
    </row>
    <row r="58" spans="1:5">
      <c r="A58">
        <v>56</v>
      </c>
      <c r="B58">
        <v>8113.804412424976</v>
      </c>
      <c r="C58">
        <v>10842.21416793317</v>
      </c>
      <c r="D58">
        <v>2335.083596290705</v>
      </c>
      <c r="E58">
        <v>1276.232960650355</v>
      </c>
    </row>
    <row r="59" spans="1:5">
      <c r="A59">
        <v>57</v>
      </c>
      <c r="B59">
        <v>8113.804412424976</v>
      </c>
      <c r="C59">
        <v>10842.21416793317</v>
      </c>
      <c r="D59">
        <v>2335.51055578049</v>
      </c>
      <c r="E59">
        <v>1276.659920140144</v>
      </c>
    </row>
    <row r="60" spans="1:5">
      <c r="A60">
        <v>58</v>
      </c>
      <c r="B60">
        <v>8113.804412424976</v>
      </c>
      <c r="C60">
        <v>10842.21416793317</v>
      </c>
      <c r="D60">
        <v>2342.944060461632</v>
      </c>
      <c r="E60">
        <v>1284.09342482128</v>
      </c>
    </row>
    <row r="61" spans="1:5">
      <c r="A61">
        <v>59</v>
      </c>
      <c r="B61">
        <v>8113.804412424976</v>
      </c>
      <c r="C61">
        <v>10842.21416793317</v>
      </c>
      <c r="D61">
        <v>2337.135353609891</v>
      </c>
      <c r="E61">
        <v>1278.28471796954</v>
      </c>
    </row>
    <row r="62" spans="1:5">
      <c r="A62">
        <v>60</v>
      </c>
      <c r="B62">
        <v>8113.804412424976</v>
      </c>
      <c r="C62">
        <v>10842.21416793317</v>
      </c>
      <c r="D62">
        <v>2344.57117713565</v>
      </c>
      <c r="E62">
        <v>1285.720541495295</v>
      </c>
    </row>
    <row r="63" spans="1:5">
      <c r="A63">
        <v>61</v>
      </c>
      <c r="B63">
        <v>8113.804412424976</v>
      </c>
      <c r="C63">
        <v>10842.21416793317</v>
      </c>
      <c r="D63">
        <v>2341.066363336347</v>
      </c>
      <c r="E63">
        <v>1282.215727695997</v>
      </c>
    </row>
    <row r="64" spans="1:5">
      <c r="A64">
        <v>62</v>
      </c>
      <c r="B64">
        <v>8113.804412424976</v>
      </c>
      <c r="C64">
        <v>10842.21416793317</v>
      </c>
      <c r="D64">
        <v>2348.105448629398</v>
      </c>
      <c r="E64">
        <v>1289.254812989052</v>
      </c>
    </row>
    <row r="65" spans="1:5">
      <c r="A65">
        <v>63</v>
      </c>
      <c r="B65">
        <v>8113.804412424976</v>
      </c>
      <c r="C65">
        <v>10842.21416793317</v>
      </c>
      <c r="D65">
        <v>2346.805499142832</v>
      </c>
      <c r="E65">
        <v>1287.954863502473</v>
      </c>
    </row>
    <row r="66" spans="1:5">
      <c r="A66">
        <v>64</v>
      </c>
      <c r="B66">
        <v>8113.804412424976</v>
      </c>
      <c r="C66">
        <v>10842.21416793317</v>
      </c>
      <c r="D66">
        <v>2353.379610663998</v>
      </c>
      <c r="E66">
        <v>1294.52897502364</v>
      </c>
    </row>
    <row r="67" spans="1:5">
      <c r="A67">
        <v>65</v>
      </c>
      <c r="B67">
        <v>8113.804412424976</v>
      </c>
      <c r="C67">
        <v>10842.21416793317</v>
      </c>
      <c r="D67">
        <v>2354.041462792089</v>
      </c>
      <c r="E67">
        <v>1295.190827151737</v>
      </c>
    </row>
    <row r="68" spans="1:5">
      <c r="A68">
        <v>66</v>
      </c>
      <c r="B68">
        <v>8113.804412424976</v>
      </c>
      <c r="C68">
        <v>10842.21416793317</v>
      </c>
      <c r="D68">
        <v>2362.479369186662</v>
      </c>
      <c r="E68">
        <v>1303.628733546308</v>
      </c>
    </row>
    <row r="69" spans="1:5">
      <c r="A69">
        <v>67</v>
      </c>
      <c r="B69">
        <v>8113.804412424976</v>
      </c>
      <c r="C69">
        <v>10842.21416793317</v>
      </c>
      <c r="D69">
        <v>2313.595891881265</v>
      </c>
      <c r="E69">
        <v>1254.745256240913</v>
      </c>
    </row>
    <row r="70" spans="1:5">
      <c r="A70">
        <v>68</v>
      </c>
      <c r="B70">
        <v>8113.804412424976</v>
      </c>
      <c r="C70">
        <v>10842.21416793317</v>
      </c>
      <c r="D70">
        <v>2256.337367296274</v>
      </c>
      <c r="E70">
        <v>1197.486731655918</v>
      </c>
    </row>
    <row r="71" spans="1:5">
      <c r="A71">
        <v>69</v>
      </c>
      <c r="B71">
        <v>8113.804412424976</v>
      </c>
      <c r="C71">
        <v>10842.21416793317</v>
      </c>
      <c r="D71">
        <v>2191.775680113715</v>
      </c>
      <c r="E71">
        <v>1132.925044473363</v>
      </c>
    </row>
    <row r="72" spans="1:5">
      <c r="A72">
        <v>70</v>
      </c>
      <c r="B72">
        <v>8113.804412424976</v>
      </c>
      <c r="C72">
        <v>10842.21416793317</v>
      </c>
      <c r="D72">
        <v>2165.522086034885</v>
      </c>
      <c r="E72">
        <v>1106.671450394535</v>
      </c>
    </row>
    <row r="73" spans="1:5">
      <c r="A73">
        <v>71</v>
      </c>
      <c r="B73">
        <v>8113.804412424976</v>
      </c>
      <c r="C73">
        <v>10842.21416793317</v>
      </c>
      <c r="D73">
        <v>2142.69136223946</v>
      </c>
      <c r="E73">
        <v>1083.840726599105</v>
      </c>
    </row>
    <row r="74" spans="1:5">
      <c r="A74">
        <v>72</v>
      </c>
      <c r="B74">
        <v>8113.804412424976</v>
      </c>
      <c r="C74">
        <v>10842.21416793317</v>
      </c>
      <c r="D74">
        <v>2135.319251355044</v>
      </c>
      <c r="E74">
        <v>1076.468615714699</v>
      </c>
    </row>
    <row r="75" spans="1:5">
      <c r="A75">
        <v>73</v>
      </c>
      <c r="B75">
        <v>8113.804412424976</v>
      </c>
      <c r="C75">
        <v>10842.21416793317</v>
      </c>
      <c r="D75">
        <v>2136.899500712635</v>
      </c>
      <c r="E75">
        <v>1078.048865072288</v>
      </c>
    </row>
    <row r="76" spans="1:5">
      <c r="A76">
        <v>74</v>
      </c>
      <c r="B76">
        <v>8113.804412424976</v>
      </c>
      <c r="C76">
        <v>10842.21416793317</v>
      </c>
      <c r="D76">
        <v>2119.817469459781</v>
      </c>
      <c r="E76">
        <v>1060.966833819431</v>
      </c>
    </row>
    <row r="77" spans="1:5">
      <c r="A77">
        <v>75</v>
      </c>
      <c r="B77">
        <v>8113.804412424976</v>
      </c>
      <c r="C77">
        <v>10842.21416793317</v>
      </c>
      <c r="D77">
        <v>2097.418935991923</v>
      </c>
      <c r="E77">
        <v>1038.568300351566</v>
      </c>
    </row>
    <row r="78" spans="1:5">
      <c r="A78">
        <v>76</v>
      </c>
      <c r="B78">
        <v>8113.804412424976</v>
      </c>
      <c r="C78">
        <v>10842.21416793317</v>
      </c>
      <c r="D78">
        <v>2095.826178969919</v>
      </c>
      <c r="E78">
        <v>1036.975543329565</v>
      </c>
    </row>
    <row r="79" spans="1:5">
      <c r="A79">
        <v>77</v>
      </c>
      <c r="B79">
        <v>8113.804412424976</v>
      </c>
      <c r="C79">
        <v>10842.21416793317</v>
      </c>
      <c r="D79">
        <v>2079.890086424318</v>
      </c>
      <c r="E79">
        <v>1021.03945078396</v>
      </c>
    </row>
    <row r="80" spans="1:5">
      <c r="A80">
        <v>78</v>
      </c>
      <c r="B80">
        <v>8113.804412424976</v>
      </c>
      <c r="C80">
        <v>10842.21416793317</v>
      </c>
      <c r="D80">
        <v>2051.51201832162</v>
      </c>
      <c r="E80">
        <v>992.6613826812652</v>
      </c>
    </row>
    <row r="81" spans="1:5">
      <c r="A81">
        <v>79</v>
      </c>
      <c r="B81">
        <v>8113.804412424976</v>
      </c>
      <c r="C81">
        <v>10842.21416793317</v>
      </c>
      <c r="D81">
        <v>2025.477068728037</v>
      </c>
      <c r="E81">
        <v>966.6264330876879</v>
      </c>
    </row>
    <row r="82" spans="1:5">
      <c r="A82">
        <v>80</v>
      </c>
      <c r="B82">
        <v>8113.804412424976</v>
      </c>
      <c r="C82">
        <v>10842.21416793317</v>
      </c>
      <c r="D82">
        <v>2027.060172296106</v>
      </c>
      <c r="E82">
        <v>968.2095366557488</v>
      </c>
    </row>
    <row r="83" spans="1:5">
      <c r="A83">
        <v>81</v>
      </c>
      <c r="B83">
        <v>8113.804412424976</v>
      </c>
      <c r="C83">
        <v>10842.21416793317</v>
      </c>
      <c r="D83">
        <v>2028.96666630451</v>
      </c>
      <c r="E83">
        <v>970.116030664159</v>
      </c>
    </row>
    <row r="84" spans="1:5">
      <c r="A84">
        <v>82</v>
      </c>
      <c r="B84">
        <v>8113.804412424976</v>
      </c>
      <c r="C84">
        <v>10842.21416793317</v>
      </c>
      <c r="D84">
        <v>2015.642102275262</v>
      </c>
      <c r="E84">
        <v>956.7914666349185</v>
      </c>
    </row>
    <row r="85" spans="1:5">
      <c r="A85">
        <v>83</v>
      </c>
      <c r="B85">
        <v>8113.804412424976</v>
      </c>
      <c r="C85">
        <v>10842.21416793317</v>
      </c>
      <c r="D85">
        <v>2011.679438942925</v>
      </c>
      <c r="E85">
        <v>952.8288033025761</v>
      </c>
    </row>
    <row r="86" spans="1:5">
      <c r="A86">
        <v>84</v>
      </c>
      <c r="B86">
        <v>8113.804412424976</v>
      </c>
      <c r="C86">
        <v>10842.21416793317</v>
      </c>
      <c r="D86">
        <v>2014.119080624391</v>
      </c>
      <c r="E86">
        <v>955.2684449840409</v>
      </c>
    </row>
    <row r="87" spans="1:5">
      <c r="A87">
        <v>85</v>
      </c>
      <c r="B87">
        <v>8113.804412424976</v>
      </c>
      <c r="C87">
        <v>10842.21416793317</v>
      </c>
      <c r="D87">
        <v>2010.010102720281</v>
      </c>
      <c r="E87">
        <v>951.1594670799358</v>
      </c>
    </row>
    <row r="88" spans="1:5">
      <c r="A88">
        <v>86</v>
      </c>
      <c r="B88">
        <v>8113.804412424976</v>
      </c>
      <c r="C88">
        <v>10842.21416793317</v>
      </c>
      <c r="D88">
        <v>2010.865258928924</v>
      </c>
      <c r="E88">
        <v>952.0146232885733</v>
      </c>
    </row>
    <row r="89" spans="1:5">
      <c r="A89">
        <v>87</v>
      </c>
      <c r="B89">
        <v>8113.804412424976</v>
      </c>
      <c r="C89">
        <v>10842.21416793317</v>
      </c>
      <c r="D89">
        <v>2006.748135199305</v>
      </c>
      <c r="E89">
        <v>947.8974995589506</v>
      </c>
    </row>
    <row r="90" spans="1:5">
      <c r="A90">
        <v>88</v>
      </c>
      <c r="B90">
        <v>8113.804412424976</v>
      </c>
      <c r="C90">
        <v>10842.21416793317</v>
      </c>
      <c r="D90">
        <v>2007.380890037993</v>
      </c>
      <c r="E90">
        <v>948.5302543976401</v>
      </c>
    </row>
    <row r="91" spans="1:5">
      <c r="A91">
        <v>89</v>
      </c>
      <c r="B91">
        <v>8113.804412424976</v>
      </c>
      <c r="C91">
        <v>10842.21416793317</v>
      </c>
      <c r="D91">
        <v>2003.765940833659</v>
      </c>
      <c r="E91">
        <v>944.9153051933069</v>
      </c>
    </row>
    <row r="92" spans="1:5">
      <c r="A92">
        <v>90</v>
      </c>
      <c r="B92">
        <v>8113.804412424976</v>
      </c>
      <c r="C92">
        <v>10842.21416793317</v>
      </c>
      <c r="D92">
        <v>1966.357966265028</v>
      </c>
      <c r="E92">
        <v>907.5073306246796</v>
      </c>
    </row>
    <row r="93" spans="1:5">
      <c r="A93">
        <v>91</v>
      </c>
      <c r="B93">
        <v>8113.804412424976</v>
      </c>
      <c r="C93">
        <v>10842.21416793317</v>
      </c>
      <c r="D93">
        <v>1951.5994588867</v>
      </c>
      <c r="E93">
        <v>892.7488232463485</v>
      </c>
    </row>
    <row r="94" spans="1:5">
      <c r="A94">
        <v>92</v>
      </c>
      <c r="B94">
        <v>8113.804412424976</v>
      </c>
      <c r="C94">
        <v>10842.21416793317</v>
      </c>
      <c r="D94">
        <v>1917.865752003122</v>
      </c>
      <c r="E94">
        <v>859.0151163627787</v>
      </c>
    </row>
    <row r="95" spans="1:5">
      <c r="A95">
        <v>93</v>
      </c>
      <c r="B95">
        <v>8113.804412424976</v>
      </c>
      <c r="C95">
        <v>10842.21416793317</v>
      </c>
      <c r="D95">
        <v>1897.238871010881</v>
      </c>
      <c r="E95">
        <v>838.3882353705286</v>
      </c>
    </row>
    <row r="96" spans="1:5">
      <c r="A96">
        <v>94</v>
      </c>
      <c r="B96">
        <v>8113.804412424976</v>
      </c>
      <c r="C96">
        <v>10842.21416793317</v>
      </c>
      <c r="D96">
        <v>1886.183464271949</v>
      </c>
      <c r="E96">
        <v>827.332828631603</v>
      </c>
    </row>
    <row r="97" spans="1:5">
      <c r="A97">
        <v>95</v>
      </c>
      <c r="B97">
        <v>8113.804412424976</v>
      </c>
      <c r="C97">
        <v>10842.21416793317</v>
      </c>
      <c r="D97">
        <v>1887.380888683628</v>
      </c>
      <c r="E97">
        <v>828.5302530432774</v>
      </c>
    </row>
    <row r="98" spans="1:5">
      <c r="A98">
        <v>96</v>
      </c>
      <c r="B98">
        <v>8113.804412424976</v>
      </c>
      <c r="C98">
        <v>10842.21416793317</v>
      </c>
      <c r="D98">
        <v>1863.500956285892</v>
      </c>
      <c r="E98">
        <v>804.6503206455417</v>
      </c>
    </row>
    <row r="99" spans="1:5">
      <c r="A99">
        <v>97</v>
      </c>
      <c r="B99">
        <v>8113.804412424976</v>
      </c>
      <c r="C99">
        <v>10842.21416793317</v>
      </c>
      <c r="D99">
        <v>1855.764753344897</v>
      </c>
      <c r="E99">
        <v>796.9141177045434</v>
      </c>
    </row>
    <row r="100" spans="1:5">
      <c r="A100">
        <v>98</v>
      </c>
      <c r="B100">
        <v>8113.804412424976</v>
      </c>
      <c r="C100">
        <v>10842.21416793317</v>
      </c>
      <c r="D100">
        <v>1843.841786712768</v>
      </c>
      <c r="E100">
        <v>784.9911510724181</v>
      </c>
    </row>
    <row r="101" spans="1:5">
      <c r="A101">
        <v>99</v>
      </c>
      <c r="B101">
        <v>8113.804412424976</v>
      </c>
      <c r="C101">
        <v>10842.21416793317</v>
      </c>
      <c r="D101">
        <v>1838.620017709936</v>
      </c>
      <c r="E101">
        <v>779.7693820695828</v>
      </c>
    </row>
    <row r="102" spans="1:5">
      <c r="A102">
        <v>100</v>
      </c>
      <c r="B102">
        <v>8113.804412424976</v>
      </c>
      <c r="C102">
        <v>10842.21416793317</v>
      </c>
      <c r="D102">
        <v>1823.507055645293</v>
      </c>
      <c r="E102">
        <v>764.6564200049387</v>
      </c>
    </row>
    <row r="103" spans="1:5">
      <c r="A103">
        <v>101</v>
      </c>
      <c r="B103">
        <v>8113.804412424976</v>
      </c>
      <c r="C103">
        <v>10842.21416793317</v>
      </c>
      <c r="D103">
        <v>1806.575497386228</v>
      </c>
      <c r="E103">
        <v>747.7248617458783</v>
      </c>
    </row>
    <row r="104" spans="1:5">
      <c r="A104">
        <v>102</v>
      </c>
      <c r="B104">
        <v>8113.804412424976</v>
      </c>
      <c r="C104">
        <v>10842.21416793317</v>
      </c>
      <c r="D104">
        <v>1801.590655728218</v>
      </c>
      <c r="E104">
        <v>742.7400200878709</v>
      </c>
    </row>
    <row r="105" spans="1:5">
      <c r="A105">
        <v>103</v>
      </c>
      <c r="B105">
        <v>8113.804412424976</v>
      </c>
      <c r="C105">
        <v>10842.21416793317</v>
      </c>
      <c r="D105">
        <v>1792.044287967975</v>
      </c>
      <c r="E105">
        <v>733.1936523276274</v>
      </c>
    </row>
    <row r="106" spans="1:5">
      <c r="A106">
        <v>104</v>
      </c>
      <c r="B106">
        <v>8113.804412424976</v>
      </c>
      <c r="C106">
        <v>10842.21416793317</v>
      </c>
      <c r="D106">
        <v>1788.643304654086</v>
      </c>
      <c r="E106">
        <v>729.7926690137382</v>
      </c>
    </row>
    <row r="107" spans="1:5">
      <c r="A107">
        <v>105</v>
      </c>
      <c r="B107">
        <v>8113.804412424976</v>
      </c>
      <c r="C107">
        <v>10842.21416793317</v>
      </c>
      <c r="D107">
        <v>1783.432950664763</v>
      </c>
      <c r="E107">
        <v>724.5823150244163</v>
      </c>
    </row>
    <row r="108" spans="1:5">
      <c r="A108">
        <v>106</v>
      </c>
      <c r="B108">
        <v>8113.804412424976</v>
      </c>
      <c r="C108">
        <v>10842.21416793317</v>
      </c>
      <c r="D108">
        <v>1787.672795960025</v>
      </c>
      <c r="E108">
        <v>728.8221603196804</v>
      </c>
    </row>
    <row r="109" spans="1:5">
      <c r="A109">
        <v>107</v>
      </c>
      <c r="B109">
        <v>8113.804412424976</v>
      </c>
      <c r="C109">
        <v>10842.21416793317</v>
      </c>
      <c r="D109">
        <v>1785.136683625566</v>
      </c>
      <c r="E109">
        <v>726.2860479852201</v>
      </c>
    </row>
    <row r="110" spans="1:5">
      <c r="A110">
        <v>108</v>
      </c>
      <c r="B110">
        <v>8113.804412424976</v>
      </c>
      <c r="C110">
        <v>10842.21416793317</v>
      </c>
      <c r="D110">
        <v>1787.877747113468</v>
      </c>
      <c r="E110">
        <v>729.0271114731183</v>
      </c>
    </row>
    <row r="111" spans="1:5">
      <c r="A111">
        <v>109</v>
      </c>
      <c r="B111">
        <v>8113.804412424976</v>
      </c>
      <c r="C111">
        <v>10842.21416793317</v>
      </c>
      <c r="D111">
        <v>1780.408688149876</v>
      </c>
      <c r="E111">
        <v>721.5580525095269</v>
      </c>
    </row>
    <row r="112" spans="1:5">
      <c r="A112">
        <v>110</v>
      </c>
      <c r="B112">
        <v>8113.804412424976</v>
      </c>
      <c r="C112">
        <v>10842.21416793317</v>
      </c>
      <c r="D112">
        <v>1780.97532688575</v>
      </c>
      <c r="E112">
        <v>722.1246912453913</v>
      </c>
    </row>
    <row r="113" spans="1:5">
      <c r="A113">
        <v>111</v>
      </c>
      <c r="B113">
        <v>8113.804412424976</v>
      </c>
      <c r="C113">
        <v>10842.21416793317</v>
      </c>
      <c r="D113">
        <v>1772.563012859764</v>
      </c>
      <c r="E113">
        <v>713.7123772194097</v>
      </c>
    </row>
    <row r="114" spans="1:5">
      <c r="A114">
        <v>112</v>
      </c>
      <c r="B114">
        <v>8113.804412424976</v>
      </c>
      <c r="C114">
        <v>10842.21416793317</v>
      </c>
      <c r="D114">
        <v>1755.772104693483</v>
      </c>
      <c r="E114">
        <v>696.9214690531245</v>
      </c>
    </row>
    <row r="115" spans="1:5">
      <c r="A115">
        <v>113</v>
      </c>
      <c r="B115">
        <v>8113.804412424976</v>
      </c>
      <c r="C115">
        <v>10842.21416793317</v>
      </c>
      <c r="D115">
        <v>1730.639782429385</v>
      </c>
      <c r="E115">
        <v>671.7891467890329</v>
      </c>
    </row>
    <row r="116" spans="1:5">
      <c r="A116">
        <v>114</v>
      </c>
      <c r="B116">
        <v>8113.804412424976</v>
      </c>
      <c r="C116">
        <v>10842.21416793317</v>
      </c>
      <c r="D116">
        <v>1716.597629309669</v>
      </c>
      <c r="E116">
        <v>657.7469936693158</v>
      </c>
    </row>
    <row r="117" spans="1:5">
      <c r="A117">
        <v>115</v>
      </c>
      <c r="B117">
        <v>8113.804412424976</v>
      </c>
      <c r="C117">
        <v>10842.21416793317</v>
      </c>
      <c r="D117">
        <v>1703.956012689805</v>
      </c>
      <c r="E117">
        <v>645.1053770494543</v>
      </c>
    </row>
    <row r="118" spans="1:5">
      <c r="A118">
        <v>116</v>
      </c>
      <c r="B118">
        <v>8113.804412424976</v>
      </c>
      <c r="C118">
        <v>10842.21416793317</v>
      </c>
      <c r="D118">
        <v>1698.248899909614</v>
      </c>
      <c r="E118">
        <v>639.3982642692696</v>
      </c>
    </row>
    <row r="119" spans="1:5">
      <c r="A119">
        <v>117</v>
      </c>
      <c r="B119">
        <v>8113.804412424976</v>
      </c>
      <c r="C119">
        <v>10842.21416793317</v>
      </c>
      <c r="D119">
        <v>1692.800894940048</v>
      </c>
      <c r="E119">
        <v>633.9502592997</v>
      </c>
    </row>
    <row r="120" spans="1:5">
      <c r="A120">
        <v>118</v>
      </c>
      <c r="B120">
        <v>8113.804412424976</v>
      </c>
      <c r="C120">
        <v>10842.21416793317</v>
      </c>
      <c r="D120">
        <v>1681.536037615614</v>
      </c>
      <c r="E120">
        <v>622.6854019752581</v>
      </c>
    </row>
    <row r="121" spans="1:5">
      <c r="A121">
        <v>119</v>
      </c>
      <c r="B121">
        <v>8113.804412424976</v>
      </c>
      <c r="C121">
        <v>10842.21416793317</v>
      </c>
      <c r="D121">
        <v>1669.943159855493</v>
      </c>
      <c r="E121">
        <v>611.0925242151438</v>
      </c>
    </row>
    <row r="122" spans="1:5">
      <c r="A122">
        <v>120</v>
      </c>
      <c r="B122">
        <v>8113.804412424976</v>
      </c>
      <c r="C122">
        <v>10842.21416793317</v>
      </c>
      <c r="D122">
        <v>1665.689161060058</v>
      </c>
      <c r="E122">
        <v>606.838525419706</v>
      </c>
    </row>
    <row r="123" spans="1:5">
      <c r="A123">
        <v>121</v>
      </c>
      <c r="B123">
        <v>8113.804412424976</v>
      </c>
      <c r="C123">
        <v>10842.21416793317</v>
      </c>
      <c r="D123">
        <v>1653.961933509834</v>
      </c>
      <c r="E123">
        <v>595.1112978694823</v>
      </c>
    </row>
    <row r="124" spans="1:5">
      <c r="A124">
        <v>122</v>
      </c>
      <c r="B124">
        <v>8113.804412424976</v>
      </c>
      <c r="C124">
        <v>10842.21416793317</v>
      </c>
      <c r="D124">
        <v>1643.913424922644</v>
      </c>
      <c r="E124">
        <v>585.0627892822951</v>
      </c>
    </row>
    <row r="125" spans="1:5">
      <c r="A125">
        <v>123</v>
      </c>
      <c r="B125">
        <v>8113.804412424976</v>
      </c>
      <c r="C125">
        <v>10842.21416793317</v>
      </c>
      <c r="D125">
        <v>1632.012926669611</v>
      </c>
      <c r="E125">
        <v>573.1622910292637</v>
      </c>
    </row>
    <row r="126" spans="1:5">
      <c r="A126">
        <v>124</v>
      </c>
      <c r="B126">
        <v>8113.804412424976</v>
      </c>
      <c r="C126">
        <v>10842.21416793317</v>
      </c>
      <c r="D126">
        <v>1619.342671307371</v>
      </c>
      <c r="E126">
        <v>560.4920356670199</v>
      </c>
    </row>
    <row r="127" spans="1:5">
      <c r="A127">
        <v>125</v>
      </c>
      <c r="B127">
        <v>8113.804412424976</v>
      </c>
      <c r="C127">
        <v>10842.21416793317</v>
      </c>
      <c r="D127">
        <v>1616.11883388766</v>
      </c>
      <c r="E127">
        <v>557.2681982473072</v>
      </c>
    </row>
    <row r="128" spans="1:5">
      <c r="A128">
        <v>126</v>
      </c>
      <c r="B128">
        <v>8113.804412424976</v>
      </c>
      <c r="C128">
        <v>10842.21416793317</v>
      </c>
      <c r="D128">
        <v>1614.581842358429</v>
      </c>
      <c r="E128">
        <v>555.731206718072</v>
      </c>
    </row>
    <row r="129" spans="1:5">
      <c r="A129">
        <v>127</v>
      </c>
      <c r="B129">
        <v>8113.804412424976</v>
      </c>
      <c r="C129">
        <v>10842.21416793317</v>
      </c>
      <c r="D129">
        <v>1614.69725494135</v>
      </c>
      <c r="E129">
        <v>555.8466193010057</v>
      </c>
    </row>
    <row r="130" spans="1:5">
      <c r="A130">
        <v>128</v>
      </c>
      <c r="B130">
        <v>8113.804412424976</v>
      </c>
      <c r="C130">
        <v>10842.21416793317</v>
      </c>
      <c r="D130">
        <v>1613.179601117813</v>
      </c>
      <c r="E130">
        <v>554.3289654774643</v>
      </c>
    </row>
    <row r="131" spans="1:5">
      <c r="A131">
        <v>129</v>
      </c>
      <c r="B131">
        <v>8113.804412424976</v>
      </c>
      <c r="C131">
        <v>10842.21416793317</v>
      </c>
      <c r="D131">
        <v>1615.28418050581</v>
      </c>
      <c r="E131">
        <v>556.4335448654618</v>
      </c>
    </row>
    <row r="132" spans="1:5">
      <c r="A132">
        <v>130</v>
      </c>
      <c r="B132">
        <v>8113.804412424976</v>
      </c>
      <c r="C132">
        <v>10842.21416793317</v>
      </c>
      <c r="D132">
        <v>1613.744291318078</v>
      </c>
      <c r="E132">
        <v>554.893655677722</v>
      </c>
    </row>
    <row r="133" spans="1:5">
      <c r="A133">
        <v>131</v>
      </c>
      <c r="B133">
        <v>8113.804412424976</v>
      </c>
      <c r="C133">
        <v>10842.21416793317</v>
      </c>
      <c r="D133">
        <v>1613.890106279318</v>
      </c>
      <c r="E133">
        <v>555.0394706389642</v>
      </c>
    </row>
    <row r="134" spans="1:5">
      <c r="A134">
        <v>132</v>
      </c>
      <c r="B134">
        <v>8113.804412424976</v>
      </c>
      <c r="C134">
        <v>10842.21416793317</v>
      </c>
      <c r="D134">
        <v>1614.709001072438</v>
      </c>
      <c r="E134">
        <v>555.8583654320862</v>
      </c>
    </row>
    <row r="135" spans="1:5">
      <c r="A135">
        <v>133</v>
      </c>
      <c r="B135">
        <v>8113.804412424976</v>
      </c>
      <c r="C135">
        <v>10842.21416793317</v>
      </c>
      <c r="D135">
        <v>1607.900199741051</v>
      </c>
      <c r="E135">
        <v>549.0495641006975</v>
      </c>
    </row>
    <row r="136" spans="1:5">
      <c r="A136">
        <v>134</v>
      </c>
      <c r="B136">
        <v>8113.804412424976</v>
      </c>
      <c r="C136">
        <v>10842.21416793317</v>
      </c>
      <c r="D136">
        <v>1595.883863791584</v>
      </c>
      <c r="E136">
        <v>537.0332281512301</v>
      </c>
    </row>
    <row r="137" spans="1:5">
      <c r="A137">
        <v>135</v>
      </c>
      <c r="B137">
        <v>8113.804412424976</v>
      </c>
      <c r="C137">
        <v>10842.21416793317</v>
      </c>
      <c r="D137">
        <v>1593.070394248357</v>
      </c>
      <c r="E137">
        <v>534.2197586080052</v>
      </c>
    </row>
    <row r="138" spans="1:5">
      <c r="A138">
        <v>136</v>
      </c>
      <c r="B138">
        <v>8113.804412424976</v>
      </c>
      <c r="C138">
        <v>10842.21416793317</v>
      </c>
      <c r="D138">
        <v>1581.506406575985</v>
      </c>
      <c r="E138">
        <v>522.6557709356304</v>
      </c>
    </row>
    <row r="139" spans="1:5">
      <c r="A139">
        <v>137</v>
      </c>
      <c r="B139">
        <v>8113.804412424976</v>
      </c>
      <c r="C139">
        <v>10842.21416793317</v>
      </c>
      <c r="D139">
        <v>1572.458214383343</v>
      </c>
      <c r="E139">
        <v>513.6075787429955</v>
      </c>
    </row>
    <row r="140" spans="1:5">
      <c r="A140">
        <v>138</v>
      </c>
      <c r="B140">
        <v>8113.804412424976</v>
      </c>
      <c r="C140">
        <v>10842.21416793317</v>
      </c>
      <c r="D140">
        <v>1567.081592183492</v>
      </c>
      <c r="E140">
        <v>508.2309565431362</v>
      </c>
    </row>
    <row r="141" spans="1:5">
      <c r="A141">
        <v>139</v>
      </c>
      <c r="B141">
        <v>8113.804412424976</v>
      </c>
      <c r="C141">
        <v>10842.21416793317</v>
      </c>
      <c r="D141">
        <v>1559.628315459582</v>
      </c>
      <c r="E141">
        <v>500.7776798192286</v>
      </c>
    </row>
    <row r="142" spans="1:5">
      <c r="A142">
        <v>140</v>
      </c>
      <c r="B142">
        <v>8113.804412424976</v>
      </c>
      <c r="C142">
        <v>10842.21416793317</v>
      </c>
      <c r="D142">
        <v>1550.186183361401</v>
      </c>
      <c r="E142">
        <v>491.3355477210508</v>
      </c>
    </row>
    <row r="143" spans="1:5">
      <c r="A143">
        <v>141</v>
      </c>
      <c r="B143">
        <v>8113.804412424976</v>
      </c>
      <c r="C143">
        <v>10842.21416793317</v>
      </c>
      <c r="D143">
        <v>1544.629600609042</v>
      </c>
      <c r="E143">
        <v>485.7789649686895</v>
      </c>
    </row>
    <row r="144" spans="1:5">
      <c r="A144">
        <v>142</v>
      </c>
      <c r="B144">
        <v>8113.804412424976</v>
      </c>
      <c r="C144">
        <v>10842.21416793317</v>
      </c>
      <c r="D144">
        <v>1539.115704548843</v>
      </c>
      <c r="E144">
        <v>480.265068908497</v>
      </c>
    </row>
    <row r="145" spans="1:5">
      <c r="A145">
        <v>143</v>
      </c>
      <c r="B145">
        <v>8113.804412424976</v>
      </c>
      <c r="C145">
        <v>10842.21416793317</v>
      </c>
      <c r="D145">
        <v>1536.86830845723</v>
      </c>
      <c r="E145">
        <v>478.0176728168808</v>
      </c>
    </row>
    <row r="146" spans="1:5">
      <c r="A146">
        <v>144</v>
      </c>
      <c r="B146">
        <v>8113.804412424976</v>
      </c>
      <c r="C146">
        <v>10842.21416793317</v>
      </c>
      <c r="D146">
        <v>1528.397161859524</v>
      </c>
      <c r="E146">
        <v>469.546526219177</v>
      </c>
    </row>
    <row r="147" spans="1:5">
      <c r="A147">
        <v>145</v>
      </c>
      <c r="B147">
        <v>8113.804412424976</v>
      </c>
      <c r="C147">
        <v>10842.21416793317</v>
      </c>
      <c r="D147">
        <v>1520.433909242586</v>
      </c>
      <c r="E147">
        <v>461.5832736022354</v>
      </c>
    </row>
    <row r="148" spans="1:5">
      <c r="A148">
        <v>146</v>
      </c>
      <c r="B148">
        <v>8113.804412424976</v>
      </c>
      <c r="C148">
        <v>10842.21416793317</v>
      </c>
      <c r="D148">
        <v>1517.266878440581</v>
      </c>
      <c r="E148">
        <v>458.4162428002268</v>
      </c>
    </row>
    <row r="149" spans="1:5">
      <c r="A149">
        <v>147</v>
      </c>
      <c r="B149">
        <v>8113.804412424976</v>
      </c>
      <c r="C149">
        <v>10842.21416793317</v>
      </c>
      <c r="D149">
        <v>1513.402069964042</v>
      </c>
      <c r="E149">
        <v>454.5514343236863</v>
      </c>
    </row>
    <row r="150" spans="1:5">
      <c r="A150">
        <v>148</v>
      </c>
      <c r="B150">
        <v>8113.804412424976</v>
      </c>
      <c r="C150">
        <v>10842.21416793317</v>
      </c>
      <c r="D150">
        <v>1514.606702190504</v>
      </c>
      <c r="E150">
        <v>455.7560665501475</v>
      </c>
    </row>
    <row r="151" spans="1:5">
      <c r="A151">
        <v>149</v>
      </c>
      <c r="B151">
        <v>8113.804412424976</v>
      </c>
      <c r="C151">
        <v>10842.21416793317</v>
      </c>
      <c r="D151">
        <v>1510.704153514939</v>
      </c>
      <c r="E151">
        <v>451.8535178745922</v>
      </c>
    </row>
    <row r="152" spans="1:5">
      <c r="A152">
        <v>150</v>
      </c>
      <c r="B152">
        <v>8113.804412424976</v>
      </c>
      <c r="C152">
        <v>10842.21416793317</v>
      </c>
      <c r="D152">
        <v>1511.862652523001</v>
      </c>
      <c r="E152">
        <v>453.0120168826474</v>
      </c>
    </row>
    <row r="153" spans="1:5">
      <c r="A153">
        <v>151</v>
      </c>
      <c r="B153">
        <v>8113.804412424976</v>
      </c>
      <c r="C153">
        <v>10842.21416793317</v>
      </c>
      <c r="D153">
        <v>1508.185714693382</v>
      </c>
      <c r="E153">
        <v>449.3350790530301</v>
      </c>
    </row>
    <row r="154" spans="1:5">
      <c r="A154">
        <v>152</v>
      </c>
      <c r="B154">
        <v>8113.804412424976</v>
      </c>
      <c r="C154">
        <v>10842.21416793317</v>
      </c>
      <c r="D154">
        <v>1509.213739377602</v>
      </c>
      <c r="E154">
        <v>450.3631037372494</v>
      </c>
    </row>
    <row r="155" spans="1:5">
      <c r="A155">
        <v>153</v>
      </c>
      <c r="B155">
        <v>8113.804412424976</v>
      </c>
      <c r="C155">
        <v>10842.21416793317</v>
      </c>
      <c r="D155">
        <v>1504.273279754948</v>
      </c>
      <c r="E155">
        <v>445.4226441145988</v>
      </c>
    </row>
    <row r="156" spans="1:5">
      <c r="A156">
        <v>154</v>
      </c>
      <c r="B156">
        <v>8113.804412424976</v>
      </c>
      <c r="C156">
        <v>10842.21416793317</v>
      </c>
      <c r="D156">
        <v>1504.229422505363</v>
      </c>
      <c r="E156">
        <v>445.3787868650106</v>
      </c>
    </row>
    <row r="157" spans="1:5">
      <c r="A157">
        <v>155</v>
      </c>
      <c r="B157">
        <v>8113.804412424976</v>
      </c>
      <c r="C157">
        <v>10842.21416793317</v>
      </c>
      <c r="D157">
        <v>1501.423092750265</v>
      </c>
      <c r="E157">
        <v>442.5724571099153</v>
      </c>
    </row>
    <row r="158" spans="1:5">
      <c r="A158">
        <v>156</v>
      </c>
      <c r="B158">
        <v>8113.804412424976</v>
      </c>
      <c r="C158">
        <v>10842.21416793317</v>
      </c>
      <c r="D158">
        <v>1495.314183378635</v>
      </c>
      <c r="E158">
        <v>436.4635477382827</v>
      </c>
    </row>
    <row r="159" spans="1:5">
      <c r="A159">
        <v>157</v>
      </c>
      <c r="B159">
        <v>8113.804412424976</v>
      </c>
      <c r="C159">
        <v>10842.21416793317</v>
      </c>
      <c r="D159">
        <v>1485.506154622647</v>
      </c>
      <c r="E159">
        <v>426.6555189822956</v>
      </c>
    </row>
    <row r="160" spans="1:5">
      <c r="A160">
        <v>158</v>
      </c>
      <c r="B160">
        <v>8113.804412424976</v>
      </c>
      <c r="C160">
        <v>10842.21416793317</v>
      </c>
      <c r="D160">
        <v>1479.53429033885</v>
      </c>
      <c r="E160">
        <v>420.6836546984984</v>
      </c>
    </row>
    <row r="161" spans="1:5">
      <c r="A161">
        <v>159</v>
      </c>
      <c r="B161">
        <v>8113.804412424976</v>
      </c>
      <c r="C161">
        <v>10842.21416793317</v>
      </c>
      <c r="D161">
        <v>1473.736263309487</v>
      </c>
      <c r="E161">
        <v>414.8856276691336</v>
      </c>
    </row>
    <row r="162" spans="1:5">
      <c r="A162">
        <v>160</v>
      </c>
      <c r="B162">
        <v>8113.804412424976</v>
      </c>
      <c r="C162">
        <v>10842.21416793317</v>
      </c>
      <c r="D162">
        <v>1470.796627035218</v>
      </c>
      <c r="E162">
        <v>411.9459913948672</v>
      </c>
    </row>
    <row r="163" spans="1:5">
      <c r="A163">
        <v>161</v>
      </c>
      <c r="B163">
        <v>8113.804412424976</v>
      </c>
      <c r="C163">
        <v>10842.21416793317</v>
      </c>
      <c r="D163">
        <v>1468.10568926258</v>
      </c>
      <c r="E163">
        <v>409.255053622229</v>
      </c>
    </row>
    <row r="164" spans="1:5">
      <c r="A164">
        <v>162</v>
      </c>
      <c r="B164">
        <v>8113.804412424976</v>
      </c>
      <c r="C164">
        <v>10842.21416793317</v>
      </c>
      <c r="D164">
        <v>1462.786377262602</v>
      </c>
      <c r="E164">
        <v>403.9357416222499</v>
      </c>
    </row>
    <row r="165" spans="1:5">
      <c r="A165">
        <v>163</v>
      </c>
      <c r="B165">
        <v>8113.804412424976</v>
      </c>
      <c r="C165">
        <v>10842.21416793317</v>
      </c>
      <c r="D165">
        <v>1457.250000373941</v>
      </c>
      <c r="E165">
        <v>398.3993647335971</v>
      </c>
    </row>
    <row r="166" spans="1:5">
      <c r="A166">
        <v>164</v>
      </c>
      <c r="B166">
        <v>8113.804412424976</v>
      </c>
      <c r="C166">
        <v>10842.21416793317</v>
      </c>
      <c r="D166">
        <v>1454.716687202446</v>
      </c>
      <c r="E166">
        <v>395.866051562096</v>
      </c>
    </row>
    <row r="167" spans="1:5">
      <c r="A167">
        <v>165</v>
      </c>
      <c r="B167">
        <v>8113.804412424976</v>
      </c>
      <c r="C167">
        <v>10842.21416793317</v>
      </c>
      <c r="D167">
        <v>1449.384025137218</v>
      </c>
      <c r="E167">
        <v>390.5333894968656</v>
      </c>
    </row>
    <row r="168" spans="1:5">
      <c r="A168">
        <v>166</v>
      </c>
      <c r="B168">
        <v>8113.804412424976</v>
      </c>
      <c r="C168">
        <v>10842.21416793317</v>
      </c>
      <c r="D168">
        <v>1444.514453861554</v>
      </c>
      <c r="E168">
        <v>385.663818221206</v>
      </c>
    </row>
    <row r="169" spans="1:5">
      <c r="A169">
        <v>167</v>
      </c>
      <c r="B169">
        <v>8113.804412424976</v>
      </c>
      <c r="C169">
        <v>10842.21416793317</v>
      </c>
      <c r="D169">
        <v>1438.978229939557</v>
      </c>
      <c r="E169">
        <v>380.1275942992022</v>
      </c>
    </row>
    <row r="170" spans="1:5">
      <c r="A170">
        <v>168</v>
      </c>
      <c r="B170">
        <v>8113.804412424976</v>
      </c>
      <c r="C170">
        <v>10842.21416793317</v>
      </c>
      <c r="D170">
        <v>1432.894836486427</v>
      </c>
      <c r="E170">
        <v>374.0442008460756</v>
      </c>
    </row>
    <row r="171" spans="1:5">
      <c r="A171">
        <v>169</v>
      </c>
      <c r="B171">
        <v>8113.804412424976</v>
      </c>
      <c r="C171">
        <v>10842.21416793317</v>
      </c>
      <c r="D171">
        <v>1430.971211257679</v>
      </c>
      <c r="E171">
        <v>372.1205756173313</v>
      </c>
    </row>
    <row r="172" spans="1:5">
      <c r="A172">
        <v>170</v>
      </c>
      <c r="B172">
        <v>8113.804412424976</v>
      </c>
      <c r="C172">
        <v>10842.21416793317</v>
      </c>
      <c r="D172">
        <v>1429.60653706388</v>
      </c>
      <c r="E172">
        <v>370.7559014235312</v>
      </c>
    </row>
    <row r="173" spans="1:5">
      <c r="A173">
        <v>171</v>
      </c>
      <c r="B173">
        <v>8113.804412424976</v>
      </c>
      <c r="C173">
        <v>10842.21416793317</v>
      </c>
      <c r="D173">
        <v>1430.132628699936</v>
      </c>
      <c r="E173">
        <v>371.2819930595858</v>
      </c>
    </row>
    <row r="174" spans="1:5">
      <c r="A174">
        <v>172</v>
      </c>
      <c r="B174">
        <v>8113.804412424976</v>
      </c>
      <c r="C174">
        <v>10842.21416793317</v>
      </c>
      <c r="D174">
        <v>1430.220142829056</v>
      </c>
      <c r="E174">
        <v>371.3695071887009</v>
      </c>
    </row>
    <row r="175" spans="1:5">
      <c r="A175">
        <v>173</v>
      </c>
      <c r="B175">
        <v>8113.804412424976</v>
      </c>
      <c r="C175">
        <v>10842.21416793317</v>
      </c>
      <c r="D175">
        <v>1429.608372999087</v>
      </c>
      <c r="E175">
        <v>370.7577373587362</v>
      </c>
    </row>
    <row r="176" spans="1:5">
      <c r="A176">
        <v>174</v>
      </c>
      <c r="B176">
        <v>8113.804412424976</v>
      </c>
      <c r="C176">
        <v>10842.21416793317</v>
      </c>
      <c r="D176">
        <v>1429.794071757758</v>
      </c>
      <c r="E176">
        <v>370.9434361174073</v>
      </c>
    </row>
    <row r="177" spans="1:5">
      <c r="A177">
        <v>175</v>
      </c>
      <c r="B177">
        <v>8113.804412424976</v>
      </c>
      <c r="C177">
        <v>10842.21416793317</v>
      </c>
      <c r="D177">
        <v>1429.251070403357</v>
      </c>
      <c r="E177">
        <v>370.4004347630118</v>
      </c>
    </row>
    <row r="178" spans="1:5">
      <c r="A178">
        <v>176</v>
      </c>
      <c r="B178">
        <v>8113.804412424976</v>
      </c>
      <c r="C178">
        <v>10842.21416793317</v>
      </c>
      <c r="D178">
        <v>1429.544445331829</v>
      </c>
      <c r="E178">
        <v>370.6938096914743</v>
      </c>
    </row>
    <row r="179" spans="1:5">
      <c r="A179">
        <v>177</v>
      </c>
      <c r="B179">
        <v>8113.804412424976</v>
      </c>
      <c r="C179">
        <v>10842.21416793317</v>
      </c>
      <c r="D179">
        <v>1429.388878045194</v>
      </c>
      <c r="E179">
        <v>370.5382424048421</v>
      </c>
    </row>
    <row r="180" spans="1:5">
      <c r="A180">
        <v>178</v>
      </c>
      <c r="B180">
        <v>8113.804412424976</v>
      </c>
      <c r="C180">
        <v>10842.21416793317</v>
      </c>
      <c r="D180">
        <v>1423.700584155367</v>
      </c>
      <c r="E180">
        <v>364.8499485150142</v>
      </c>
    </row>
    <row r="181" spans="1:5">
      <c r="A181">
        <v>179</v>
      </c>
      <c r="B181">
        <v>8113.804412424976</v>
      </c>
      <c r="C181">
        <v>10842.21416793317</v>
      </c>
      <c r="D181">
        <v>1422.388323954683</v>
      </c>
      <c r="E181">
        <v>363.5376883143323</v>
      </c>
    </row>
    <row r="182" spans="1:5">
      <c r="A182">
        <v>180</v>
      </c>
      <c r="B182">
        <v>8113.804412424976</v>
      </c>
      <c r="C182">
        <v>10842.21416793317</v>
      </c>
      <c r="D182">
        <v>1417.140756834661</v>
      </c>
      <c r="E182">
        <v>358.2901211943111</v>
      </c>
    </row>
    <row r="183" spans="1:5">
      <c r="A183">
        <v>181</v>
      </c>
      <c r="B183">
        <v>8113.804412424976</v>
      </c>
      <c r="C183">
        <v>10842.21416793317</v>
      </c>
      <c r="D183">
        <v>1412.683489049954</v>
      </c>
      <c r="E183">
        <v>353.8328534096047</v>
      </c>
    </row>
    <row r="184" spans="1:5">
      <c r="A184">
        <v>182</v>
      </c>
      <c r="B184">
        <v>8113.804412424976</v>
      </c>
      <c r="C184">
        <v>10842.21416793317</v>
      </c>
      <c r="D184">
        <v>1409.859303767101</v>
      </c>
      <c r="E184">
        <v>351.00866812675</v>
      </c>
    </row>
    <row r="185" spans="1:5">
      <c r="A185">
        <v>183</v>
      </c>
      <c r="B185">
        <v>8113.804412424976</v>
      </c>
      <c r="C185">
        <v>10842.21416793317</v>
      </c>
      <c r="D185">
        <v>1406.010735871656</v>
      </c>
      <c r="E185">
        <v>347.1601002313061</v>
      </c>
    </row>
    <row r="186" spans="1:5">
      <c r="A186">
        <v>184</v>
      </c>
      <c r="B186">
        <v>8113.804412424976</v>
      </c>
      <c r="C186">
        <v>10842.21416793317</v>
      </c>
      <c r="D186">
        <v>1401.178256912047</v>
      </c>
      <c r="E186">
        <v>342.3276212716951</v>
      </c>
    </row>
    <row r="187" spans="1:5">
      <c r="A187">
        <v>185</v>
      </c>
      <c r="B187">
        <v>8113.804412424976</v>
      </c>
      <c r="C187">
        <v>10842.21416793317</v>
      </c>
      <c r="D187">
        <v>1397.950257670082</v>
      </c>
      <c r="E187">
        <v>339.099622029734</v>
      </c>
    </row>
    <row r="188" spans="1:5">
      <c r="A188">
        <v>186</v>
      </c>
      <c r="B188">
        <v>8113.804412424976</v>
      </c>
      <c r="C188">
        <v>10842.21416793317</v>
      </c>
      <c r="D188">
        <v>1394.91018814569</v>
      </c>
      <c r="E188">
        <v>336.0595525053415</v>
      </c>
    </row>
    <row r="189" spans="1:5">
      <c r="A189">
        <v>187</v>
      </c>
      <c r="B189">
        <v>8113.804412424976</v>
      </c>
      <c r="C189">
        <v>10842.21416793317</v>
      </c>
      <c r="D189">
        <v>1393.400293965902</v>
      </c>
      <c r="E189">
        <v>334.5496583255532</v>
      </c>
    </row>
    <row r="190" spans="1:5">
      <c r="A190">
        <v>188</v>
      </c>
      <c r="B190">
        <v>8113.804412424976</v>
      </c>
      <c r="C190">
        <v>10842.21416793317</v>
      </c>
      <c r="D190">
        <v>1389.05787693436</v>
      </c>
      <c r="E190">
        <v>330.2072412940111</v>
      </c>
    </row>
    <row r="191" spans="1:5">
      <c r="A191">
        <v>189</v>
      </c>
      <c r="B191">
        <v>8113.804412424976</v>
      </c>
      <c r="C191">
        <v>10842.21416793317</v>
      </c>
      <c r="D191">
        <v>1384.82983910154</v>
      </c>
      <c r="E191">
        <v>325.9792034611876</v>
      </c>
    </row>
    <row r="192" spans="1:5">
      <c r="A192">
        <v>190</v>
      </c>
      <c r="B192">
        <v>8113.804412424976</v>
      </c>
      <c r="C192">
        <v>10842.21416793317</v>
      </c>
      <c r="D192">
        <v>1382.776652849436</v>
      </c>
      <c r="E192">
        <v>323.9260172090842</v>
      </c>
    </row>
    <row r="193" spans="1:5">
      <c r="A193">
        <v>191</v>
      </c>
      <c r="B193">
        <v>8113.804412424976</v>
      </c>
      <c r="C193">
        <v>10842.21416793317</v>
      </c>
      <c r="D193">
        <v>1380.640456619893</v>
      </c>
      <c r="E193">
        <v>321.789820979541</v>
      </c>
    </row>
    <row r="194" spans="1:5">
      <c r="A194">
        <v>192</v>
      </c>
      <c r="B194">
        <v>8113.804412424976</v>
      </c>
      <c r="C194">
        <v>10842.21416793317</v>
      </c>
      <c r="D194">
        <v>1378.218727791334</v>
      </c>
      <c r="E194">
        <v>319.3680921509833</v>
      </c>
    </row>
    <row r="195" spans="1:5">
      <c r="A195">
        <v>193</v>
      </c>
      <c r="B195">
        <v>8113.804412424976</v>
      </c>
      <c r="C195">
        <v>10842.21416793317</v>
      </c>
      <c r="D195">
        <v>1376.995134127184</v>
      </c>
      <c r="E195">
        <v>318.1444984868374</v>
      </c>
    </row>
    <row r="196" spans="1:5">
      <c r="A196">
        <v>194</v>
      </c>
      <c r="B196">
        <v>8113.804412424976</v>
      </c>
      <c r="C196">
        <v>10842.21416793317</v>
      </c>
      <c r="D196">
        <v>1377.19608521382</v>
      </c>
      <c r="E196">
        <v>318.345449573465</v>
      </c>
    </row>
    <row r="197" spans="1:5">
      <c r="A197">
        <v>195</v>
      </c>
      <c r="B197">
        <v>8113.804412424976</v>
      </c>
      <c r="C197">
        <v>10842.21416793317</v>
      </c>
      <c r="D197">
        <v>1377.636298757746</v>
      </c>
      <c r="E197">
        <v>318.7856631173984</v>
      </c>
    </row>
    <row r="198" spans="1:5">
      <c r="A198">
        <v>196</v>
      </c>
      <c r="B198">
        <v>8113.804412424976</v>
      </c>
      <c r="C198">
        <v>10842.21416793317</v>
      </c>
      <c r="D198">
        <v>1377.513730189167</v>
      </c>
      <c r="E198">
        <v>318.6630945488171</v>
      </c>
    </row>
    <row r="199" spans="1:5">
      <c r="A199">
        <v>197</v>
      </c>
      <c r="B199">
        <v>8113.804412424976</v>
      </c>
      <c r="C199">
        <v>10842.21416793317</v>
      </c>
      <c r="D199">
        <v>1378.010411982492</v>
      </c>
      <c r="E199">
        <v>319.159776342143</v>
      </c>
    </row>
    <row r="200" spans="1:5">
      <c r="A200">
        <v>198</v>
      </c>
      <c r="B200">
        <v>8113.804412424976</v>
      </c>
      <c r="C200">
        <v>10842.21416793317</v>
      </c>
      <c r="D200">
        <v>1375.794492100285</v>
      </c>
      <c r="E200">
        <v>316.9438564599329</v>
      </c>
    </row>
    <row r="201" spans="1:5">
      <c r="A201">
        <v>199</v>
      </c>
      <c r="B201">
        <v>8113.804412424976</v>
      </c>
      <c r="C201">
        <v>10842.21416793317</v>
      </c>
      <c r="D201">
        <v>1375.803720316487</v>
      </c>
      <c r="E201">
        <v>316.9530846761315</v>
      </c>
    </row>
    <row r="202" spans="1:5">
      <c r="A202">
        <v>200</v>
      </c>
      <c r="B202">
        <v>8113.804412424976</v>
      </c>
      <c r="C202">
        <v>10842.21416793317</v>
      </c>
      <c r="D202">
        <v>1372.177411433612</v>
      </c>
      <c r="E202">
        <v>313.3267757932637</v>
      </c>
    </row>
    <row r="203" spans="1:5">
      <c r="A203">
        <v>201</v>
      </c>
      <c r="B203">
        <v>8113.804412424976</v>
      </c>
      <c r="C203">
        <v>10842.21416793317</v>
      </c>
      <c r="D203">
        <v>1367.024507060253</v>
      </c>
      <c r="E203">
        <v>308.1738714198993</v>
      </c>
    </row>
    <row r="204" spans="1:5">
      <c r="A204">
        <v>202</v>
      </c>
      <c r="B204">
        <v>8113.804412424976</v>
      </c>
      <c r="C204">
        <v>10842.21416793317</v>
      </c>
      <c r="D204">
        <v>1363.760803533623</v>
      </c>
      <c r="E204">
        <v>304.9101678932732</v>
      </c>
    </row>
    <row r="205" spans="1:5">
      <c r="A205">
        <v>203</v>
      </c>
      <c r="B205">
        <v>8113.804412424976</v>
      </c>
      <c r="C205">
        <v>10842.21416793317</v>
      </c>
      <c r="D205">
        <v>1360.522912510192</v>
      </c>
      <c r="E205">
        <v>301.6722768698413</v>
      </c>
    </row>
    <row r="206" spans="1:5">
      <c r="A206">
        <v>204</v>
      </c>
      <c r="B206">
        <v>8113.804412424976</v>
      </c>
      <c r="C206">
        <v>10842.21416793317</v>
      </c>
      <c r="D206">
        <v>1358.809305974492</v>
      </c>
      <c r="E206">
        <v>299.9586703341407</v>
      </c>
    </row>
    <row r="207" spans="1:5">
      <c r="A207">
        <v>205</v>
      </c>
      <c r="B207">
        <v>8113.804412424976</v>
      </c>
      <c r="C207">
        <v>10842.21416793317</v>
      </c>
      <c r="D207">
        <v>1357.312179251253</v>
      </c>
      <c r="E207">
        <v>298.4615436109025</v>
      </c>
    </row>
    <row r="208" spans="1:5">
      <c r="A208">
        <v>206</v>
      </c>
      <c r="B208">
        <v>8113.804412424976</v>
      </c>
      <c r="C208">
        <v>10842.21416793317</v>
      </c>
      <c r="D208">
        <v>1354.42552153846</v>
      </c>
      <c r="E208">
        <v>295.5748858981108</v>
      </c>
    </row>
    <row r="209" spans="1:5">
      <c r="A209">
        <v>207</v>
      </c>
      <c r="B209">
        <v>8113.804412424976</v>
      </c>
      <c r="C209">
        <v>10842.21416793317</v>
      </c>
      <c r="D209">
        <v>1351.359531080663</v>
      </c>
      <c r="E209">
        <v>292.508895440315</v>
      </c>
    </row>
    <row r="210" spans="1:5">
      <c r="A210">
        <v>208</v>
      </c>
      <c r="B210">
        <v>8113.804412424976</v>
      </c>
      <c r="C210">
        <v>10842.21416793317</v>
      </c>
      <c r="D210">
        <v>1349.901885044423</v>
      </c>
      <c r="E210">
        <v>291.0512494040747</v>
      </c>
    </row>
    <row r="211" spans="1:5">
      <c r="A211">
        <v>209</v>
      </c>
      <c r="B211">
        <v>8113.804412424976</v>
      </c>
      <c r="C211">
        <v>10842.21416793317</v>
      </c>
      <c r="D211">
        <v>1346.969182153281</v>
      </c>
      <c r="E211">
        <v>288.1185465129316</v>
      </c>
    </row>
    <row r="212" spans="1:5">
      <c r="A212">
        <v>210</v>
      </c>
      <c r="B212">
        <v>8113.804412424976</v>
      </c>
      <c r="C212">
        <v>10842.21416793317</v>
      </c>
      <c r="D212">
        <v>1344.287173985033</v>
      </c>
      <c r="E212">
        <v>285.4365383446808</v>
      </c>
    </row>
    <row r="213" spans="1:5">
      <c r="A213">
        <v>211</v>
      </c>
      <c r="B213">
        <v>8113.804412424976</v>
      </c>
      <c r="C213">
        <v>10842.21416793317</v>
      </c>
      <c r="D213">
        <v>1341.176361496122</v>
      </c>
      <c r="E213">
        <v>282.32572585577</v>
      </c>
    </row>
    <row r="214" spans="1:5">
      <c r="A214">
        <v>212</v>
      </c>
      <c r="B214">
        <v>8113.804412424976</v>
      </c>
      <c r="C214">
        <v>10842.21416793317</v>
      </c>
      <c r="D214">
        <v>1337.603833264906</v>
      </c>
      <c r="E214">
        <v>278.7531976245533</v>
      </c>
    </row>
    <row r="215" spans="1:5">
      <c r="A215">
        <v>213</v>
      </c>
      <c r="B215">
        <v>8113.804412424976</v>
      </c>
      <c r="C215">
        <v>10842.21416793317</v>
      </c>
      <c r="D215">
        <v>1336.287945642356</v>
      </c>
      <c r="E215">
        <v>277.4373100020064</v>
      </c>
    </row>
    <row r="216" spans="1:5">
      <c r="A216">
        <v>214</v>
      </c>
      <c r="B216">
        <v>8113.804412424976</v>
      </c>
      <c r="C216">
        <v>10842.21416793317</v>
      </c>
      <c r="D216">
        <v>1333.778655293915</v>
      </c>
      <c r="E216">
        <v>274.928019653563</v>
      </c>
    </row>
    <row r="217" spans="1:5">
      <c r="A217">
        <v>215</v>
      </c>
      <c r="B217">
        <v>8113.804412424976</v>
      </c>
      <c r="C217">
        <v>10842.21416793317</v>
      </c>
      <c r="D217">
        <v>1331.063310730888</v>
      </c>
      <c r="E217">
        <v>272.2126750905362</v>
      </c>
    </row>
    <row r="218" spans="1:5">
      <c r="A218">
        <v>216</v>
      </c>
      <c r="B218">
        <v>8113.804412424976</v>
      </c>
      <c r="C218">
        <v>10842.21416793317</v>
      </c>
      <c r="D218">
        <v>1329.717257292087</v>
      </c>
      <c r="E218">
        <v>270.8666216517381</v>
      </c>
    </row>
    <row r="219" spans="1:5">
      <c r="A219">
        <v>217</v>
      </c>
      <c r="B219">
        <v>8113.804412424976</v>
      </c>
      <c r="C219">
        <v>10842.21416793317</v>
      </c>
      <c r="D219">
        <v>1328.522570990553</v>
      </c>
      <c r="E219">
        <v>269.6719353501944</v>
      </c>
    </row>
    <row r="220" spans="1:5">
      <c r="A220">
        <v>218</v>
      </c>
      <c r="B220">
        <v>8113.804412424976</v>
      </c>
      <c r="C220">
        <v>10842.21416793317</v>
      </c>
      <c r="D220">
        <v>1328.251128080513</v>
      </c>
      <c r="E220">
        <v>269.4004924401627</v>
      </c>
    </row>
    <row r="221" spans="1:5">
      <c r="A221">
        <v>219</v>
      </c>
      <c r="B221">
        <v>8113.804412424976</v>
      </c>
      <c r="C221">
        <v>10842.21416793317</v>
      </c>
      <c r="D221">
        <v>1328.174127812188</v>
      </c>
      <c r="E221">
        <v>269.3234921718413</v>
      </c>
    </row>
    <row r="222" spans="1:5">
      <c r="A222">
        <v>220</v>
      </c>
      <c r="B222">
        <v>8113.804412424976</v>
      </c>
      <c r="C222">
        <v>10842.21416793317</v>
      </c>
      <c r="D222">
        <v>1327.786076148108</v>
      </c>
      <c r="E222">
        <v>268.9354405077574</v>
      </c>
    </row>
    <row r="223" spans="1:5">
      <c r="A223">
        <v>221</v>
      </c>
      <c r="B223">
        <v>8113.804412424976</v>
      </c>
      <c r="C223">
        <v>10842.21416793317</v>
      </c>
      <c r="D223">
        <v>1327.099807814431</v>
      </c>
      <c r="E223">
        <v>268.2491721740799</v>
      </c>
    </row>
    <row r="224" spans="1:5">
      <c r="A224">
        <v>222</v>
      </c>
      <c r="B224">
        <v>8113.804412424976</v>
      </c>
      <c r="C224">
        <v>10842.21416793317</v>
      </c>
      <c r="D224">
        <v>1325.182310106027</v>
      </c>
      <c r="E224">
        <v>266.3316744656718</v>
      </c>
    </row>
    <row r="225" spans="1:5">
      <c r="A225">
        <v>223</v>
      </c>
      <c r="B225">
        <v>8113.804412424976</v>
      </c>
      <c r="C225">
        <v>10842.21416793317</v>
      </c>
      <c r="D225">
        <v>1324.294125439649</v>
      </c>
      <c r="E225">
        <v>265.4434897993026</v>
      </c>
    </row>
    <row r="226" spans="1:5">
      <c r="A226">
        <v>224</v>
      </c>
      <c r="B226">
        <v>8113.804412424976</v>
      </c>
      <c r="C226">
        <v>10842.21416793317</v>
      </c>
      <c r="D226">
        <v>1321.414060851586</v>
      </c>
      <c r="E226">
        <v>262.5634252112316</v>
      </c>
    </row>
    <row r="227" spans="1:5">
      <c r="A227">
        <v>225</v>
      </c>
      <c r="B227">
        <v>8113.804412424976</v>
      </c>
      <c r="C227">
        <v>10842.21416793317</v>
      </c>
      <c r="D227">
        <v>1318.940791530085</v>
      </c>
      <c r="E227">
        <v>260.0901558897363</v>
      </c>
    </row>
    <row r="228" spans="1:5">
      <c r="A228">
        <v>226</v>
      </c>
      <c r="B228">
        <v>8113.804412424976</v>
      </c>
      <c r="C228">
        <v>10842.21416793317</v>
      </c>
      <c r="D228">
        <v>1317.394256907565</v>
      </c>
      <c r="E228">
        <v>258.5436212672152</v>
      </c>
    </row>
    <row r="229" spans="1:5">
      <c r="A229">
        <v>227</v>
      </c>
      <c r="B229">
        <v>8113.804412424976</v>
      </c>
      <c r="C229">
        <v>10842.21416793317</v>
      </c>
      <c r="D229">
        <v>1315.312590666209</v>
      </c>
      <c r="E229">
        <v>256.4619550258594</v>
      </c>
    </row>
    <row r="230" spans="1:5">
      <c r="A230">
        <v>228</v>
      </c>
      <c r="B230">
        <v>8113.804412424976</v>
      </c>
      <c r="C230">
        <v>10842.21416793317</v>
      </c>
      <c r="D230">
        <v>1312.623844429803</v>
      </c>
      <c r="E230">
        <v>253.7732087894506</v>
      </c>
    </row>
    <row r="231" spans="1:5">
      <c r="A231">
        <v>229</v>
      </c>
      <c r="B231">
        <v>8113.804412424976</v>
      </c>
      <c r="C231">
        <v>10842.21416793317</v>
      </c>
      <c r="D231">
        <v>1310.804031050719</v>
      </c>
      <c r="E231">
        <v>251.9533954103683</v>
      </c>
    </row>
    <row r="232" spans="1:5">
      <c r="A232">
        <v>230</v>
      </c>
      <c r="B232">
        <v>8113.804412424976</v>
      </c>
      <c r="C232">
        <v>10842.21416793317</v>
      </c>
      <c r="D232">
        <v>1309.130180718997</v>
      </c>
      <c r="E232">
        <v>250.2795450786459</v>
      </c>
    </row>
    <row r="233" spans="1:5">
      <c r="A233">
        <v>231</v>
      </c>
      <c r="B233">
        <v>8113.804412424976</v>
      </c>
      <c r="C233">
        <v>10842.21416793317</v>
      </c>
      <c r="D233">
        <v>1308.332495826156</v>
      </c>
      <c r="E233">
        <v>249.4818601858055</v>
      </c>
    </row>
    <row r="234" spans="1:5">
      <c r="A234">
        <v>232</v>
      </c>
      <c r="B234">
        <v>8113.804412424976</v>
      </c>
      <c r="C234">
        <v>10842.21416793317</v>
      </c>
      <c r="D234">
        <v>1305.897637597244</v>
      </c>
      <c r="E234">
        <v>247.0470019568936</v>
      </c>
    </row>
    <row r="235" spans="1:5">
      <c r="A235">
        <v>233</v>
      </c>
      <c r="B235">
        <v>8113.804412424976</v>
      </c>
      <c r="C235">
        <v>10842.21416793317</v>
      </c>
      <c r="D235">
        <v>1303.358898108066</v>
      </c>
      <c r="E235">
        <v>244.5082624677208</v>
      </c>
    </row>
    <row r="236" spans="1:5">
      <c r="A236">
        <v>234</v>
      </c>
      <c r="B236">
        <v>8113.804412424976</v>
      </c>
      <c r="C236">
        <v>10842.21416793317</v>
      </c>
      <c r="D236">
        <v>1301.829442513351</v>
      </c>
      <c r="E236">
        <v>242.9788068729991</v>
      </c>
    </row>
    <row r="237" spans="1:5">
      <c r="A237">
        <v>235</v>
      </c>
      <c r="B237">
        <v>8113.804412424976</v>
      </c>
      <c r="C237">
        <v>10842.21416793317</v>
      </c>
      <c r="D237">
        <v>1300.395657878</v>
      </c>
      <c r="E237">
        <v>241.545022237649</v>
      </c>
    </row>
    <row r="238" spans="1:5">
      <c r="A238">
        <v>236</v>
      </c>
      <c r="B238">
        <v>8113.804412424976</v>
      </c>
      <c r="C238">
        <v>10842.21416793317</v>
      </c>
      <c r="D238">
        <v>1298.733037522186</v>
      </c>
      <c r="E238">
        <v>239.8824018818398</v>
      </c>
    </row>
    <row r="239" spans="1:5">
      <c r="A239">
        <v>237</v>
      </c>
      <c r="B239">
        <v>8113.804412424976</v>
      </c>
      <c r="C239">
        <v>10842.21416793317</v>
      </c>
      <c r="D239">
        <v>1297.733729974691</v>
      </c>
      <c r="E239">
        <v>238.8830943343394</v>
      </c>
    </row>
    <row r="240" spans="1:5">
      <c r="A240">
        <v>238</v>
      </c>
      <c r="B240">
        <v>8113.804412424976</v>
      </c>
      <c r="C240">
        <v>10842.21416793317</v>
      </c>
      <c r="D240">
        <v>1296.732694804136</v>
      </c>
      <c r="E240">
        <v>237.8820591637884</v>
      </c>
    </row>
    <row r="241" spans="1:5">
      <c r="A241">
        <v>239</v>
      </c>
      <c r="B241">
        <v>8113.804412424976</v>
      </c>
      <c r="C241">
        <v>10842.21416793317</v>
      </c>
      <c r="D241">
        <v>1296.750788841705</v>
      </c>
      <c r="E241">
        <v>237.9001532013598</v>
      </c>
    </row>
    <row r="242" spans="1:5">
      <c r="A242">
        <v>240</v>
      </c>
      <c r="B242">
        <v>8113.804412424976</v>
      </c>
      <c r="C242">
        <v>10842.21416793317</v>
      </c>
      <c r="D242">
        <v>1296.960270643473</v>
      </c>
      <c r="E242">
        <v>238.109635003122</v>
      </c>
    </row>
    <row r="243" spans="1:5">
      <c r="A243">
        <v>241</v>
      </c>
      <c r="B243">
        <v>8113.804412424976</v>
      </c>
      <c r="C243">
        <v>10842.21416793317</v>
      </c>
      <c r="D243">
        <v>1295.434272060297</v>
      </c>
      <c r="E243">
        <v>236.5836364199465</v>
      </c>
    </row>
    <row r="244" spans="1:5">
      <c r="A244">
        <v>242</v>
      </c>
      <c r="B244">
        <v>8113.804412424976</v>
      </c>
      <c r="C244">
        <v>10842.21416793317</v>
      </c>
      <c r="D244">
        <v>1295.479742143542</v>
      </c>
      <c r="E244">
        <v>236.6291065031942</v>
      </c>
    </row>
    <row r="245" spans="1:5">
      <c r="A245">
        <v>243</v>
      </c>
      <c r="B245">
        <v>8113.804412424976</v>
      </c>
      <c r="C245">
        <v>10842.21416793317</v>
      </c>
      <c r="D245">
        <v>1294.372025611155</v>
      </c>
      <c r="E245">
        <v>235.5213899708069</v>
      </c>
    </row>
    <row r="246" spans="1:5">
      <c r="A246">
        <v>244</v>
      </c>
      <c r="B246">
        <v>8113.804412424976</v>
      </c>
      <c r="C246">
        <v>10842.21416793317</v>
      </c>
      <c r="D246">
        <v>1292.479833812718</v>
      </c>
      <c r="E246">
        <v>233.6291981723709</v>
      </c>
    </row>
    <row r="247" spans="1:5">
      <c r="A247">
        <v>245</v>
      </c>
      <c r="B247">
        <v>8113.804412424976</v>
      </c>
      <c r="C247">
        <v>10842.21416793317</v>
      </c>
      <c r="D247">
        <v>1289.635696311514</v>
      </c>
      <c r="E247">
        <v>230.7850606711639</v>
      </c>
    </row>
    <row r="248" spans="1:5">
      <c r="A248">
        <v>246</v>
      </c>
      <c r="B248">
        <v>8113.804412424976</v>
      </c>
      <c r="C248">
        <v>10842.21416793317</v>
      </c>
      <c r="D248">
        <v>1287.771746837869</v>
      </c>
      <c r="E248">
        <v>228.9211111975195</v>
      </c>
    </row>
    <row r="249" spans="1:5">
      <c r="A249">
        <v>247</v>
      </c>
      <c r="B249">
        <v>8113.804412424976</v>
      </c>
      <c r="C249">
        <v>10842.21416793317</v>
      </c>
      <c r="D249">
        <v>1285.9523272334</v>
      </c>
      <c r="E249">
        <v>227.1016915930489</v>
      </c>
    </row>
    <row r="250" spans="1:5">
      <c r="A250">
        <v>248</v>
      </c>
      <c r="B250">
        <v>8113.804412424976</v>
      </c>
      <c r="C250">
        <v>10842.21416793317</v>
      </c>
      <c r="D250">
        <v>1285.00351582933</v>
      </c>
      <c r="E250">
        <v>226.152880188979</v>
      </c>
    </row>
    <row r="251" spans="1:5">
      <c r="A251">
        <v>249</v>
      </c>
      <c r="B251">
        <v>8113.804412424976</v>
      </c>
      <c r="C251">
        <v>10842.21416793317</v>
      </c>
      <c r="D251">
        <v>1284.222157540555</v>
      </c>
      <c r="E251">
        <v>225.3715219002045</v>
      </c>
    </row>
    <row r="252" spans="1:5">
      <c r="A252">
        <v>250</v>
      </c>
      <c r="B252">
        <v>8113.804412424976</v>
      </c>
      <c r="C252">
        <v>10842.21416793317</v>
      </c>
      <c r="D252">
        <v>1282.697160429324</v>
      </c>
      <c r="E252">
        <v>223.84652478897</v>
      </c>
    </row>
    <row r="253" spans="1:5">
      <c r="A253">
        <v>251</v>
      </c>
      <c r="B253">
        <v>8113.804412424976</v>
      </c>
      <c r="C253">
        <v>10842.21416793317</v>
      </c>
      <c r="D253">
        <v>1281.066758034665</v>
      </c>
      <c r="E253">
        <v>222.2161223943172</v>
      </c>
    </row>
    <row r="254" spans="1:5">
      <c r="A254">
        <v>252</v>
      </c>
      <c r="B254">
        <v>8113.804412424976</v>
      </c>
      <c r="C254">
        <v>10842.21416793317</v>
      </c>
      <c r="D254">
        <v>1280.350145425233</v>
      </c>
      <c r="E254">
        <v>221.4995097848795</v>
      </c>
    </row>
    <row r="255" spans="1:5">
      <c r="A255">
        <v>253</v>
      </c>
      <c r="B255">
        <v>8113.804412424976</v>
      </c>
      <c r="C255">
        <v>10842.21416793317</v>
      </c>
      <c r="D255">
        <v>1278.802184493283</v>
      </c>
      <c r="E255">
        <v>219.9515488529326</v>
      </c>
    </row>
    <row r="256" spans="1:5">
      <c r="A256">
        <v>254</v>
      </c>
      <c r="B256">
        <v>8113.804412424976</v>
      </c>
      <c r="C256">
        <v>10842.21416793317</v>
      </c>
      <c r="D256">
        <v>1277.39727600468</v>
      </c>
      <c r="E256">
        <v>218.5466403643321</v>
      </c>
    </row>
    <row r="257" spans="1:5">
      <c r="A257">
        <v>255</v>
      </c>
      <c r="B257">
        <v>8113.804412424976</v>
      </c>
      <c r="C257">
        <v>10842.21416793317</v>
      </c>
      <c r="D257">
        <v>1275.654088653569</v>
      </c>
      <c r="E257">
        <v>216.8034530132195</v>
      </c>
    </row>
    <row r="258" spans="1:5">
      <c r="A258">
        <v>256</v>
      </c>
      <c r="B258">
        <v>8113.804412424976</v>
      </c>
      <c r="C258">
        <v>10842.21416793317</v>
      </c>
      <c r="D258">
        <v>1273.524856981724</v>
      </c>
      <c r="E258">
        <v>214.6742213413748</v>
      </c>
    </row>
    <row r="259" spans="1:5">
      <c r="A259">
        <v>257</v>
      </c>
      <c r="B259">
        <v>8113.804412424976</v>
      </c>
      <c r="C259">
        <v>10842.21416793317</v>
      </c>
      <c r="D259">
        <v>1272.570758072866</v>
      </c>
      <c r="E259">
        <v>213.7201224325152</v>
      </c>
    </row>
    <row r="260" spans="1:5">
      <c r="A260">
        <v>258</v>
      </c>
      <c r="B260">
        <v>8113.804412424976</v>
      </c>
      <c r="C260">
        <v>10842.21416793317</v>
      </c>
      <c r="D260">
        <v>1270.920476809184</v>
      </c>
      <c r="E260">
        <v>212.0698411688329</v>
      </c>
    </row>
    <row r="261" spans="1:5">
      <c r="A261">
        <v>259</v>
      </c>
      <c r="B261">
        <v>8113.804412424976</v>
      </c>
      <c r="C261">
        <v>10842.21416793317</v>
      </c>
      <c r="D261">
        <v>1269.140803956285</v>
      </c>
      <c r="E261">
        <v>210.2901683159366</v>
      </c>
    </row>
    <row r="262" spans="1:5">
      <c r="A262">
        <v>260</v>
      </c>
      <c r="B262">
        <v>8113.804412424976</v>
      </c>
      <c r="C262">
        <v>10842.21416793317</v>
      </c>
      <c r="D262">
        <v>1268.184414798802</v>
      </c>
      <c r="E262">
        <v>209.3337791584482</v>
      </c>
    </row>
    <row r="263" spans="1:5">
      <c r="A263">
        <v>261</v>
      </c>
      <c r="B263">
        <v>8113.804412424976</v>
      </c>
      <c r="C263">
        <v>10842.21416793317</v>
      </c>
      <c r="D263">
        <v>1267.385243069959</v>
      </c>
      <c r="E263">
        <v>208.5346074296044</v>
      </c>
    </row>
    <row r="264" spans="1:5">
      <c r="A264">
        <v>262</v>
      </c>
      <c r="B264">
        <v>8113.804412424976</v>
      </c>
      <c r="C264">
        <v>10842.21416793317</v>
      </c>
      <c r="D264">
        <v>1267.267078808369</v>
      </c>
      <c r="E264">
        <v>208.416443168014</v>
      </c>
    </row>
    <row r="265" spans="1:5">
      <c r="A265">
        <v>263</v>
      </c>
      <c r="B265">
        <v>8113.804412424976</v>
      </c>
      <c r="C265">
        <v>10842.21416793317</v>
      </c>
      <c r="D265">
        <v>1267.564956195456</v>
      </c>
      <c r="E265">
        <v>208.714320555105</v>
      </c>
    </row>
    <row r="266" spans="1:5">
      <c r="A266">
        <v>264</v>
      </c>
      <c r="B266">
        <v>8113.804412424976</v>
      </c>
      <c r="C266">
        <v>10842.21416793317</v>
      </c>
      <c r="D266">
        <v>1267.535179396505</v>
      </c>
      <c r="E266">
        <v>208.6845437561563</v>
      </c>
    </row>
    <row r="267" spans="1:5">
      <c r="A267">
        <v>265</v>
      </c>
      <c r="B267">
        <v>8113.804412424976</v>
      </c>
      <c r="C267">
        <v>10842.21416793317</v>
      </c>
      <c r="D267">
        <v>1266.815476977023</v>
      </c>
      <c r="E267">
        <v>207.9648413366712</v>
      </c>
    </row>
    <row r="268" spans="1:5">
      <c r="A268">
        <v>266</v>
      </c>
      <c r="B268">
        <v>8113.804412424976</v>
      </c>
      <c r="C268">
        <v>10842.21416793317</v>
      </c>
      <c r="D268">
        <v>1265.526526658004</v>
      </c>
      <c r="E268">
        <v>206.6758910176532</v>
      </c>
    </row>
    <row r="269" spans="1:5">
      <c r="A269">
        <v>267</v>
      </c>
      <c r="B269">
        <v>8113.804412424976</v>
      </c>
      <c r="C269">
        <v>10842.21416793317</v>
      </c>
      <c r="D269">
        <v>1264.848323789236</v>
      </c>
      <c r="E269">
        <v>205.9976881488873</v>
      </c>
    </row>
    <row r="270" spans="1:5">
      <c r="A270">
        <v>268</v>
      </c>
      <c r="B270">
        <v>8113.804412424976</v>
      </c>
      <c r="C270">
        <v>10842.21416793317</v>
      </c>
      <c r="D270">
        <v>1263.08908183138</v>
      </c>
      <c r="E270">
        <v>204.2384461910291</v>
      </c>
    </row>
    <row r="271" spans="1:5">
      <c r="A271">
        <v>269</v>
      </c>
      <c r="B271">
        <v>8113.804412424976</v>
      </c>
      <c r="C271">
        <v>10842.21416793317</v>
      </c>
      <c r="D271">
        <v>1261.562502468247</v>
      </c>
      <c r="E271">
        <v>202.7118668278943</v>
      </c>
    </row>
    <row r="272" spans="1:5">
      <c r="A272">
        <v>270</v>
      </c>
      <c r="B272">
        <v>8113.804412424976</v>
      </c>
      <c r="C272">
        <v>10842.21416793317</v>
      </c>
      <c r="D272">
        <v>1260.608556925547</v>
      </c>
      <c r="E272">
        <v>201.7579212851914</v>
      </c>
    </row>
    <row r="273" spans="1:5">
      <c r="A273">
        <v>271</v>
      </c>
      <c r="B273">
        <v>8113.804412424976</v>
      </c>
      <c r="C273">
        <v>10842.21416793317</v>
      </c>
      <c r="D273">
        <v>1259.349836099818</v>
      </c>
      <c r="E273">
        <v>200.49920045947</v>
      </c>
    </row>
    <row r="274" spans="1:5">
      <c r="A274">
        <v>272</v>
      </c>
      <c r="B274">
        <v>8113.804412424976</v>
      </c>
      <c r="C274">
        <v>10842.21416793317</v>
      </c>
      <c r="D274">
        <v>1257.718439861436</v>
      </c>
      <c r="E274">
        <v>198.8678042210835</v>
      </c>
    </row>
    <row r="275" spans="1:5">
      <c r="A275">
        <v>273</v>
      </c>
      <c r="B275">
        <v>8113.804412424976</v>
      </c>
      <c r="C275">
        <v>10842.21416793317</v>
      </c>
      <c r="D275">
        <v>1256.629810800036</v>
      </c>
      <c r="E275">
        <v>197.7791751596876</v>
      </c>
    </row>
    <row r="276" spans="1:5">
      <c r="A276">
        <v>274</v>
      </c>
      <c r="B276">
        <v>8113.804412424976</v>
      </c>
      <c r="C276">
        <v>10842.21416793317</v>
      </c>
      <c r="D276">
        <v>1255.642492416119</v>
      </c>
      <c r="E276">
        <v>196.7918567757687</v>
      </c>
    </row>
    <row r="277" spans="1:5">
      <c r="A277">
        <v>275</v>
      </c>
      <c r="B277">
        <v>8113.804412424976</v>
      </c>
      <c r="C277">
        <v>10842.21416793317</v>
      </c>
      <c r="D277">
        <v>1255.22309373554</v>
      </c>
      <c r="E277">
        <v>196.3724580951883</v>
      </c>
    </row>
    <row r="278" spans="1:5">
      <c r="A278">
        <v>276</v>
      </c>
      <c r="B278">
        <v>8113.804412424976</v>
      </c>
      <c r="C278">
        <v>10842.21416793317</v>
      </c>
      <c r="D278">
        <v>1253.761080121052</v>
      </c>
      <c r="E278">
        <v>194.9104444807029</v>
      </c>
    </row>
    <row r="279" spans="1:5">
      <c r="A279">
        <v>277</v>
      </c>
      <c r="B279">
        <v>8113.804412424976</v>
      </c>
      <c r="C279">
        <v>10842.21416793317</v>
      </c>
      <c r="D279">
        <v>1252.138398417943</v>
      </c>
      <c r="E279">
        <v>193.2877627775918</v>
      </c>
    </row>
    <row r="280" spans="1:5">
      <c r="A280">
        <v>278</v>
      </c>
      <c r="B280">
        <v>8113.804412424976</v>
      </c>
      <c r="C280">
        <v>10842.21416793317</v>
      </c>
      <c r="D280">
        <v>1251.049430340565</v>
      </c>
      <c r="E280">
        <v>192.1987947002142</v>
      </c>
    </row>
    <row r="281" spans="1:5">
      <c r="A281">
        <v>279</v>
      </c>
      <c r="B281">
        <v>8113.804412424976</v>
      </c>
      <c r="C281">
        <v>10842.21416793317</v>
      </c>
      <c r="D281">
        <v>1250.04297248864</v>
      </c>
      <c r="E281">
        <v>191.1923368482916</v>
      </c>
    </row>
    <row r="282" spans="1:5">
      <c r="A282">
        <v>280</v>
      </c>
      <c r="B282">
        <v>8113.804412424976</v>
      </c>
      <c r="C282">
        <v>10842.21416793317</v>
      </c>
      <c r="D282">
        <v>1248.881560560962</v>
      </c>
      <c r="E282">
        <v>190.0309249206131</v>
      </c>
    </row>
    <row r="283" spans="1:5">
      <c r="A283">
        <v>281</v>
      </c>
      <c r="B283">
        <v>8113.804412424976</v>
      </c>
      <c r="C283">
        <v>10842.21416793317</v>
      </c>
      <c r="D283">
        <v>1248.116469747577</v>
      </c>
      <c r="E283">
        <v>189.2658341072254</v>
      </c>
    </row>
    <row r="284" spans="1:5">
      <c r="A284">
        <v>282</v>
      </c>
      <c r="B284">
        <v>8113.804412424976</v>
      </c>
      <c r="C284">
        <v>10842.21416793317</v>
      </c>
      <c r="D284">
        <v>1247.392908961364</v>
      </c>
      <c r="E284">
        <v>188.5422733210143</v>
      </c>
    </row>
    <row r="285" spans="1:5">
      <c r="A285">
        <v>283</v>
      </c>
      <c r="B285">
        <v>8113.804412424976</v>
      </c>
      <c r="C285">
        <v>10842.21416793317</v>
      </c>
      <c r="D285">
        <v>1247.358413399975</v>
      </c>
      <c r="E285">
        <v>188.5077777596262</v>
      </c>
    </row>
    <row r="286" spans="1:5">
      <c r="A286">
        <v>284</v>
      </c>
      <c r="B286">
        <v>8113.804412424976</v>
      </c>
      <c r="C286">
        <v>10842.21416793317</v>
      </c>
      <c r="D286">
        <v>1247.456505362252</v>
      </c>
      <c r="E286">
        <v>188.6058697219017</v>
      </c>
    </row>
    <row r="287" spans="1:5">
      <c r="A287">
        <v>285</v>
      </c>
      <c r="B287">
        <v>8113.804412424976</v>
      </c>
      <c r="C287">
        <v>10842.21416793317</v>
      </c>
      <c r="D287">
        <v>1246.483389024439</v>
      </c>
      <c r="E287">
        <v>187.6327533840915</v>
      </c>
    </row>
    <row r="288" spans="1:5">
      <c r="A288">
        <v>286</v>
      </c>
      <c r="B288">
        <v>8113.804412424976</v>
      </c>
      <c r="C288">
        <v>10842.21416793317</v>
      </c>
      <c r="D288">
        <v>1246.519698047016</v>
      </c>
      <c r="E288">
        <v>187.6690624066678</v>
      </c>
    </row>
    <row r="289" spans="1:5">
      <c r="A289">
        <v>287</v>
      </c>
      <c r="B289">
        <v>8113.804412424976</v>
      </c>
      <c r="C289">
        <v>10842.21416793317</v>
      </c>
      <c r="D289">
        <v>1245.758870064708</v>
      </c>
      <c r="E289">
        <v>186.9082344243563</v>
      </c>
    </row>
    <row r="290" spans="1:5">
      <c r="A290">
        <v>288</v>
      </c>
      <c r="B290">
        <v>8113.804412424976</v>
      </c>
      <c r="C290">
        <v>10842.21416793317</v>
      </c>
      <c r="D290">
        <v>1244.534686624175</v>
      </c>
      <c r="E290">
        <v>185.6840509838275</v>
      </c>
    </row>
    <row r="291" spans="1:5">
      <c r="A291">
        <v>289</v>
      </c>
      <c r="B291">
        <v>8113.804412424976</v>
      </c>
      <c r="C291">
        <v>10842.21416793317</v>
      </c>
      <c r="D291">
        <v>1242.729952436992</v>
      </c>
      <c r="E291">
        <v>183.8793167966449</v>
      </c>
    </row>
    <row r="292" spans="1:5">
      <c r="A292">
        <v>290</v>
      </c>
      <c r="B292">
        <v>8113.804412424976</v>
      </c>
      <c r="C292">
        <v>10842.21416793317</v>
      </c>
      <c r="D292">
        <v>1241.500108746162</v>
      </c>
      <c r="E292">
        <v>182.6494731058123</v>
      </c>
    </row>
    <row r="293" spans="1:5">
      <c r="A293">
        <v>291</v>
      </c>
      <c r="B293">
        <v>8113.804412424976</v>
      </c>
      <c r="C293">
        <v>10842.21416793317</v>
      </c>
      <c r="D293">
        <v>1240.301149963267</v>
      </c>
      <c r="E293">
        <v>181.4505143229135</v>
      </c>
    </row>
    <row r="294" spans="1:5">
      <c r="A294">
        <v>292</v>
      </c>
      <c r="B294">
        <v>8113.804412424976</v>
      </c>
      <c r="C294">
        <v>10842.21416793317</v>
      </c>
      <c r="D294">
        <v>1239.666197586976</v>
      </c>
      <c r="E294">
        <v>180.8155619466239</v>
      </c>
    </row>
    <row r="295" spans="1:5">
      <c r="A295">
        <v>293</v>
      </c>
      <c r="B295">
        <v>8113.804412424976</v>
      </c>
      <c r="C295">
        <v>10842.21416793317</v>
      </c>
      <c r="D295">
        <v>1239.156166748289</v>
      </c>
      <c r="E295">
        <v>180.3055311079377</v>
      </c>
    </row>
    <row r="296" spans="1:5">
      <c r="A296">
        <v>294</v>
      </c>
      <c r="B296">
        <v>8113.804412424976</v>
      </c>
      <c r="C296">
        <v>10842.21416793317</v>
      </c>
      <c r="D296">
        <v>1238.192866167097</v>
      </c>
      <c r="E296">
        <v>179.3422305267453</v>
      </c>
    </row>
    <row r="297" spans="1:5">
      <c r="A297">
        <v>295</v>
      </c>
      <c r="B297">
        <v>8113.804412424976</v>
      </c>
      <c r="C297">
        <v>10842.21416793317</v>
      </c>
      <c r="D297">
        <v>1237.173771399611</v>
      </c>
      <c r="E297">
        <v>178.3231357592601</v>
      </c>
    </row>
    <row r="298" spans="1:5">
      <c r="A298">
        <v>296</v>
      </c>
      <c r="B298">
        <v>8113.804412424976</v>
      </c>
      <c r="C298">
        <v>10842.21416793317</v>
      </c>
      <c r="D298">
        <v>1236.748142808766</v>
      </c>
      <c r="E298">
        <v>177.8975071684161</v>
      </c>
    </row>
    <row r="299" spans="1:5">
      <c r="A299">
        <v>297</v>
      </c>
      <c r="B299">
        <v>8113.804412424976</v>
      </c>
      <c r="C299">
        <v>10842.21416793317</v>
      </c>
      <c r="D299">
        <v>1235.800118560986</v>
      </c>
      <c r="E299">
        <v>176.9494829206346</v>
      </c>
    </row>
    <row r="300" spans="1:5">
      <c r="A300">
        <v>298</v>
      </c>
      <c r="B300">
        <v>8113.804412424976</v>
      </c>
      <c r="C300">
        <v>10842.21416793317</v>
      </c>
      <c r="D300">
        <v>1234.956570154148</v>
      </c>
      <c r="E300">
        <v>176.1059345137966</v>
      </c>
    </row>
    <row r="301" spans="1:5">
      <c r="A301">
        <v>299</v>
      </c>
      <c r="B301">
        <v>8113.804412424976</v>
      </c>
      <c r="C301">
        <v>10842.21416793317</v>
      </c>
      <c r="D301">
        <v>1233.863127121131</v>
      </c>
      <c r="E301">
        <v>175.012491480779</v>
      </c>
    </row>
    <row r="302" spans="1:5">
      <c r="A302">
        <v>300</v>
      </c>
      <c r="B302">
        <v>8113.804412424976</v>
      </c>
      <c r="C302">
        <v>10842.21416793317</v>
      </c>
      <c r="D302">
        <v>1232.470852352078</v>
      </c>
      <c r="E302">
        <v>173.6202167117268</v>
      </c>
    </row>
    <row r="303" spans="1:5">
      <c r="A303">
        <v>301</v>
      </c>
      <c r="B303">
        <v>8113.804412424976</v>
      </c>
      <c r="C303">
        <v>10842.21416793317</v>
      </c>
      <c r="D303">
        <v>1231.777462303948</v>
      </c>
      <c r="E303">
        <v>172.9268266635924</v>
      </c>
    </row>
    <row r="304" spans="1:5">
      <c r="A304">
        <v>302</v>
      </c>
      <c r="B304">
        <v>8113.804412424976</v>
      </c>
      <c r="C304">
        <v>10842.21416793317</v>
      </c>
      <c r="D304">
        <v>1230.637616538365</v>
      </c>
      <c r="E304">
        <v>171.7869808980122</v>
      </c>
    </row>
    <row r="305" spans="1:5">
      <c r="A305">
        <v>303</v>
      </c>
      <c r="B305">
        <v>8113.804412424976</v>
      </c>
      <c r="C305">
        <v>10842.21416793317</v>
      </c>
      <c r="D305">
        <v>1229.400845479748</v>
      </c>
      <c r="E305">
        <v>170.5502098393982</v>
      </c>
    </row>
    <row r="306" spans="1:5">
      <c r="A306">
        <v>304</v>
      </c>
      <c r="B306">
        <v>8113.804412424976</v>
      </c>
      <c r="C306">
        <v>10842.21416793317</v>
      </c>
      <c r="D306">
        <v>1228.70099011149</v>
      </c>
      <c r="E306">
        <v>169.8503544711373</v>
      </c>
    </row>
    <row r="307" spans="1:5">
      <c r="A307">
        <v>305</v>
      </c>
      <c r="B307">
        <v>8113.804412424976</v>
      </c>
      <c r="C307">
        <v>10842.21416793317</v>
      </c>
      <c r="D307">
        <v>1228.13941335827</v>
      </c>
      <c r="E307">
        <v>169.28877771792</v>
      </c>
    </row>
    <row r="308" spans="1:5">
      <c r="A308">
        <v>306</v>
      </c>
      <c r="B308">
        <v>8113.804412424976</v>
      </c>
      <c r="C308">
        <v>10842.21416793317</v>
      </c>
      <c r="D308">
        <v>1228.081734852178</v>
      </c>
      <c r="E308">
        <v>169.2310992118271</v>
      </c>
    </row>
    <row r="309" spans="1:5">
      <c r="A309">
        <v>307</v>
      </c>
      <c r="B309">
        <v>8113.804412424976</v>
      </c>
      <c r="C309">
        <v>10842.21416793317</v>
      </c>
      <c r="D309">
        <v>1228.226411904462</v>
      </c>
      <c r="E309">
        <v>169.3757762641102</v>
      </c>
    </row>
    <row r="310" spans="1:5">
      <c r="A310">
        <v>308</v>
      </c>
      <c r="B310">
        <v>8113.804412424976</v>
      </c>
      <c r="C310">
        <v>10842.21416793317</v>
      </c>
      <c r="D310">
        <v>1228.210990238099</v>
      </c>
      <c r="E310">
        <v>169.3603545977496</v>
      </c>
    </row>
    <row r="311" spans="1:5">
      <c r="A311">
        <v>309</v>
      </c>
      <c r="B311">
        <v>8113.804412424976</v>
      </c>
      <c r="C311">
        <v>10842.21416793317</v>
      </c>
      <c r="D311">
        <v>1227.690428576519</v>
      </c>
      <c r="E311">
        <v>168.8397929361695</v>
      </c>
    </row>
    <row r="312" spans="1:5">
      <c r="A312">
        <v>310</v>
      </c>
      <c r="B312">
        <v>8113.804412424976</v>
      </c>
      <c r="C312">
        <v>10842.21416793317</v>
      </c>
      <c r="D312">
        <v>1226.797114857549</v>
      </c>
      <c r="E312">
        <v>167.9464792171995</v>
      </c>
    </row>
    <row r="313" spans="1:5">
      <c r="A313">
        <v>311</v>
      </c>
      <c r="B313">
        <v>8113.804412424976</v>
      </c>
      <c r="C313">
        <v>10842.21416793317</v>
      </c>
      <c r="D313">
        <v>1226.312115233181</v>
      </c>
      <c r="E313">
        <v>167.4614795928306</v>
      </c>
    </row>
    <row r="314" spans="1:5">
      <c r="A314">
        <v>312</v>
      </c>
      <c r="B314">
        <v>8113.804412424976</v>
      </c>
      <c r="C314">
        <v>10842.21416793317</v>
      </c>
      <c r="D314">
        <v>1225.145449274873</v>
      </c>
      <c r="E314">
        <v>166.2948136345246</v>
      </c>
    </row>
    <row r="315" spans="1:5">
      <c r="A315">
        <v>313</v>
      </c>
      <c r="B315">
        <v>8113.804412424976</v>
      </c>
      <c r="C315">
        <v>10842.21416793317</v>
      </c>
      <c r="D315">
        <v>1224.112166101134</v>
      </c>
      <c r="E315">
        <v>165.2615304607835</v>
      </c>
    </row>
    <row r="316" spans="1:5">
      <c r="A316">
        <v>314</v>
      </c>
      <c r="B316">
        <v>8113.804412424976</v>
      </c>
      <c r="C316">
        <v>10842.21416793317</v>
      </c>
      <c r="D316">
        <v>1223.070539223291</v>
      </c>
      <c r="E316">
        <v>164.2199035829421</v>
      </c>
    </row>
    <row r="317" spans="1:5">
      <c r="A317">
        <v>315</v>
      </c>
      <c r="B317">
        <v>8113.804412424976</v>
      </c>
      <c r="C317">
        <v>10842.21416793317</v>
      </c>
      <c r="D317">
        <v>1222.430310190616</v>
      </c>
      <c r="E317">
        <v>163.5796745502631</v>
      </c>
    </row>
    <row r="318" spans="1:5">
      <c r="A318">
        <v>316</v>
      </c>
      <c r="B318">
        <v>8113.804412424976</v>
      </c>
      <c r="C318">
        <v>10842.21416793317</v>
      </c>
      <c r="D318">
        <v>1221.604711889706</v>
      </c>
      <c r="E318">
        <v>162.7540762493533</v>
      </c>
    </row>
    <row r="319" spans="1:5">
      <c r="A319">
        <v>317</v>
      </c>
      <c r="B319">
        <v>8113.804412424976</v>
      </c>
      <c r="C319">
        <v>10842.21416793317</v>
      </c>
      <c r="D319">
        <v>1220.533040157006</v>
      </c>
      <c r="E319">
        <v>161.6824045166539</v>
      </c>
    </row>
    <row r="320" spans="1:5">
      <c r="A320">
        <v>318</v>
      </c>
      <c r="B320">
        <v>8113.804412424976</v>
      </c>
      <c r="C320">
        <v>10842.21416793317</v>
      </c>
      <c r="D320">
        <v>1219.824980904713</v>
      </c>
      <c r="E320">
        <v>160.9743452643627</v>
      </c>
    </row>
    <row r="321" spans="1:5">
      <c r="A321">
        <v>319</v>
      </c>
      <c r="B321">
        <v>8113.804412424976</v>
      </c>
      <c r="C321">
        <v>10842.21416793317</v>
      </c>
      <c r="D321">
        <v>1219.196619057827</v>
      </c>
      <c r="E321">
        <v>160.3459834174765</v>
      </c>
    </row>
    <row r="322" spans="1:5">
      <c r="A322">
        <v>320</v>
      </c>
      <c r="B322">
        <v>8113.804412424976</v>
      </c>
      <c r="C322">
        <v>10842.21416793317</v>
      </c>
      <c r="D322">
        <v>1218.953774496223</v>
      </c>
      <c r="E322">
        <v>160.103138855872</v>
      </c>
    </row>
    <row r="323" spans="1:5">
      <c r="A323">
        <v>321</v>
      </c>
      <c r="B323">
        <v>8113.804412424976</v>
      </c>
      <c r="C323">
        <v>10842.21416793317</v>
      </c>
      <c r="D323">
        <v>1218.020514947712</v>
      </c>
      <c r="E323">
        <v>159.169879307361</v>
      </c>
    </row>
    <row r="324" spans="1:5">
      <c r="A324">
        <v>322</v>
      </c>
      <c r="B324">
        <v>8113.804412424976</v>
      </c>
      <c r="C324">
        <v>10842.21416793317</v>
      </c>
      <c r="D324">
        <v>1216.933427675722</v>
      </c>
      <c r="E324">
        <v>158.0827920353717</v>
      </c>
    </row>
    <row r="325" spans="1:5">
      <c r="A325">
        <v>323</v>
      </c>
      <c r="B325">
        <v>8113.804412424976</v>
      </c>
      <c r="C325">
        <v>10842.21416793317</v>
      </c>
      <c r="D325">
        <v>1216.175834090332</v>
      </c>
      <c r="E325">
        <v>157.3251984499808</v>
      </c>
    </row>
    <row r="326" spans="1:5">
      <c r="A326">
        <v>324</v>
      </c>
      <c r="B326">
        <v>8113.804412424976</v>
      </c>
      <c r="C326">
        <v>10842.21416793317</v>
      </c>
      <c r="D326">
        <v>1215.481420401811</v>
      </c>
      <c r="E326">
        <v>156.63078476146</v>
      </c>
    </row>
    <row r="327" spans="1:5">
      <c r="A327">
        <v>325</v>
      </c>
      <c r="B327">
        <v>8113.804412424976</v>
      </c>
      <c r="C327">
        <v>10842.21416793317</v>
      </c>
      <c r="D327">
        <v>1214.676865400968</v>
      </c>
      <c r="E327">
        <v>155.8262297606169</v>
      </c>
    </row>
    <row r="328" spans="1:5">
      <c r="A328">
        <v>326</v>
      </c>
      <c r="B328">
        <v>8113.804412424976</v>
      </c>
      <c r="C328">
        <v>10842.21416793317</v>
      </c>
      <c r="D328">
        <v>1214.130457941235</v>
      </c>
      <c r="E328">
        <v>155.2798223008831</v>
      </c>
    </row>
    <row r="329" spans="1:5">
      <c r="A329">
        <v>327</v>
      </c>
      <c r="B329">
        <v>8113.804412424976</v>
      </c>
      <c r="C329">
        <v>10842.21416793317</v>
      </c>
      <c r="D329">
        <v>1213.628956452266</v>
      </c>
      <c r="E329">
        <v>154.7783208119159</v>
      </c>
    </row>
    <row r="330" spans="1:5">
      <c r="A330">
        <v>328</v>
      </c>
      <c r="B330">
        <v>8113.804412424976</v>
      </c>
      <c r="C330">
        <v>10842.21416793317</v>
      </c>
      <c r="D330">
        <v>1213.597454630547</v>
      </c>
      <c r="E330">
        <v>154.7468189901958</v>
      </c>
    </row>
    <row r="331" spans="1:5">
      <c r="A331">
        <v>329</v>
      </c>
      <c r="B331">
        <v>8113.804412424976</v>
      </c>
      <c r="C331">
        <v>10842.21416793317</v>
      </c>
      <c r="D331">
        <v>1213.646645583762</v>
      </c>
      <c r="E331">
        <v>154.7960099434089</v>
      </c>
    </row>
    <row r="332" spans="1:5">
      <c r="A332">
        <v>330</v>
      </c>
      <c r="B332">
        <v>8113.804412424976</v>
      </c>
      <c r="C332">
        <v>10842.21416793317</v>
      </c>
      <c r="D332">
        <v>1213.009597959246</v>
      </c>
      <c r="E332">
        <v>154.1589623188987</v>
      </c>
    </row>
    <row r="333" spans="1:5">
      <c r="A333">
        <v>331</v>
      </c>
      <c r="B333">
        <v>8113.804412424976</v>
      </c>
      <c r="C333">
        <v>10842.21416793317</v>
      </c>
      <c r="D333">
        <v>1213.030260562591</v>
      </c>
      <c r="E333">
        <v>154.1796249222403</v>
      </c>
    </row>
    <row r="334" spans="1:5">
      <c r="A334">
        <v>332</v>
      </c>
      <c r="B334">
        <v>8113.804412424976</v>
      </c>
      <c r="C334">
        <v>10842.21416793317</v>
      </c>
      <c r="D334">
        <v>1212.528480651793</v>
      </c>
      <c r="E334">
        <v>153.6778450114402</v>
      </c>
    </row>
    <row r="335" spans="1:5">
      <c r="A335">
        <v>333</v>
      </c>
      <c r="B335">
        <v>8113.804412424976</v>
      </c>
      <c r="C335">
        <v>10842.21416793317</v>
      </c>
      <c r="D335">
        <v>1211.722831019759</v>
      </c>
      <c r="E335">
        <v>152.8721953794074</v>
      </c>
    </row>
    <row r="336" spans="1:5">
      <c r="A336">
        <v>334</v>
      </c>
      <c r="B336">
        <v>8113.804412424976</v>
      </c>
      <c r="C336">
        <v>10842.21416793317</v>
      </c>
      <c r="D336">
        <v>1210.563893645557</v>
      </c>
      <c r="E336">
        <v>151.7132580052054</v>
      </c>
    </row>
    <row r="337" spans="1:5">
      <c r="A337">
        <v>335</v>
      </c>
      <c r="B337">
        <v>8113.804412424976</v>
      </c>
      <c r="C337">
        <v>10842.21416793317</v>
      </c>
      <c r="D337">
        <v>1209.681109341111</v>
      </c>
      <c r="E337">
        <v>150.8304737007614</v>
      </c>
    </row>
    <row r="338" spans="1:5">
      <c r="A338">
        <v>336</v>
      </c>
      <c r="B338">
        <v>8113.804412424976</v>
      </c>
      <c r="C338">
        <v>10842.21416793317</v>
      </c>
      <c r="D338">
        <v>1208.722544605634</v>
      </c>
      <c r="E338">
        <v>149.8719089652803</v>
      </c>
    </row>
    <row r="339" spans="1:5">
      <c r="A339">
        <v>337</v>
      </c>
      <c r="B339">
        <v>8113.804412424976</v>
      </c>
      <c r="C339">
        <v>10842.21416793317</v>
      </c>
      <c r="D339">
        <v>1208.624795163566</v>
      </c>
      <c r="E339">
        <v>149.7741595232166</v>
      </c>
    </row>
    <row r="340" spans="1:5">
      <c r="A340">
        <v>338</v>
      </c>
      <c r="B340">
        <v>8113.804412424976</v>
      </c>
      <c r="C340">
        <v>10842.21416793317</v>
      </c>
      <c r="D340">
        <v>1208.149747172255</v>
      </c>
      <c r="E340">
        <v>149.299111531905</v>
      </c>
    </row>
    <row r="341" spans="1:5">
      <c r="A341">
        <v>339</v>
      </c>
      <c r="B341">
        <v>8113.804412424976</v>
      </c>
      <c r="C341">
        <v>10842.21416793317</v>
      </c>
      <c r="D341">
        <v>1207.768608210924</v>
      </c>
      <c r="E341">
        <v>148.9179725705726</v>
      </c>
    </row>
    <row r="342" spans="1:5">
      <c r="A342">
        <v>340</v>
      </c>
      <c r="B342">
        <v>8113.804412424976</v>
      </c>
      <c r="C342">
        <v>10842.21416793317</v>
      </c>
      <c r="D342">
        <v>1207.091811435577</v>
      </c>
      <c r="E342">
        <v>148.2411757952261</v>
      </c>
    </row>
    <row r="343" spans="1:5">
      <c r="A343">
        <v>341</v>
      </c>
      <c r="B343">
        <v>8113.804412424976</v>
      </c>
      <c r="C343">
        <v>10842.21416793317</v>
      </c>
      <c r="D343">
        <v>1206.394466280912</v>
      </c>
      <c r="E343">
        <v>147.5438306405612</v>
      </c>
    </row>
    <row r="344" spans="1:5">
      <c r="A344">
        <v>342</v>
      </c>
      <c r="B344">
        <v>8113.804412424976</v>
      </c>
      <c r="C344">
        <v>10842.21416793317</v>
      </c>
      <c r="D344">
        <v>1206.112158617598</v>
      </c>
      <c r="E344">
        <v>147.2615229772499</v>
      </c>
    </row>
    <row r="345" spans="1:5">
      <c r="A345">
        <v>343</v>
      </c>
      <c r="B345">
        <v>8113.804412424976</v>
      </c>
      <c r="C345">
        <v>10842.21416793317</v>
      </c>
      <c r="D345">
        <v>1205.485847287376</v>
      </c>
      <c r="E345">
        <v>146.6352116470217</v>
      </c>
    </row>
    <row r="346" spans="1:5">
      <c r="A346">
        <v>344</v>
      </c>
      <c r="B346">
        <v>8113.804412424976</v>
      </c>
      <c r="C346">
        <v>10842.21416793317</v>
      </c>
      <c r="D346">
        <v>1204.940603155658</v>
      </c>
      <c r="E346">
        <v>146.0899675153056</v>
      </c>
    </row>
    <row r="347" spans="1:5">
      <c r="A347">
        <v>345</v>
      </c>
      <c r="B347">
        <v>8113.804412424976</v>
      </c>
      <c r="C347">
        <v>10842.21416793317</v>
      </c>
      <c r="D347">
        <v>1204.216466853414</v>
      </c>
      <c r="E347">
        <v>145.3658312130646</v>
      </c>
    </row>
    <row r="348" spans="1:5">
      <c r="A348">
        <v>346</v>
      </c>
      <c r="B348">
        <v>8113.804412424976</v>
      </c>
      <c r="C348">
        <v>10842.21416793317</v>
      </c>
      <c r="D348">
        <v>1203.264297197205</v>
      </c>
      <c r="E348">
        <v>144.4136615568505</v>
      </c>
    </row>
    <row r="349" spans="1:5">
      <c r="A349">
        <v>347</v>
      </c>
      <c r="B349">
        <v>8113.804412424976</v>
      </c>
      <c r="C349">
        <v>10842.21416793317</v>
      </c>
      <c r="D349">
        <v>1202.791054140226</v>
      </c>
      <c r="E349">
        <v>143.9404184998727</v>
      </c>
    </row>
    <row r="350" spans="1:5">
      <c r="A350">
        <v>348</v>
      </c>
      <c r="B350">
        <v>8113.804412424976</v>
      </c>
      <c r="C350">
        <v>10842.21416793317</v>
      </c>
      <c r="D350">
        <v>1202.002133352919</v>
      </c>
      <c r="E350">
        <v>143.1514977125713</v>
      </c>
    </row>
    <row r="351" spans="1:5">
      <c r="A351">
        <v>349</v>
      </c>
      <c r="B351">
        <v>8113.804412424976</v>
      </c>
      <c r="C351">
        <v>10842.21416793317</v>
      </c>
      <c r="D351">
        <v>1201.136760684105</v>
      </c>
      <c r="E351">
        <v>142.2861250437541</v>
      </c>
    </row>
    <row r="352" spans="1:5">
      <c r="A352">
        <v>350</v>
      </c>
      <c r="B352">
        <v>8113.804412424976</v>
      </c>
      <c r="C352">
        <v>10842.21416793317</v>
      </c>
      <c r="D352">
        <v>1200.650151195132</v>
      </c>
      <c r="E352">
        <v>141.7995155547828</v>
      </c>
    </row>
    <row r="353" spans="1:5">
      <c r="A353">
        <v>351</v>
      </c>
      <c r="B353">
        <v>8113.804412424976</v>
      </c>
      <c r="C353">
        <v>10842.21416793317</v>
      </c>
      <c r="D353">
        <v>1200.265597687974</v>
      </c>
      <c r="E353">
        <v>141.4149620476234</v>
      </c>
    </row>
    <row r="354" spans="1:5">
      <c r="A354">
        <v>352</v>
      </c>
      <c r="B354">
        <v>8113.804412424976</v>
      </c>
      <c r="C354">
        <v>10842.21416793317</v>
      </c>
      <c r="D354">
        <v>1200.238666940019</v>
      </c>
      <c r="E354">
        <v>141.3880312996702</v>
      </c>
    </row>
    <row r="355" spans="1:5">
      <c r="A355">
        <v>353</v>
      </c>
      <c r="B355">
        <v>8113.804412424976</v>
      </c>
      <c r="C355">
        <v>10842.21416793317</v>
      </c>
      <c r="D355">
        <v>1200.333902543282</v>
      </c>
      <c r="E355">
        <v>141.4832669029357</v>
      </c>
    </row>
    <row r="356" spans="1:5">
      <c r="A356">
        <v>354</v>
      </c>
      <c r="B356">
        <v>8113.804412424976</v>
      </c>
      <c r="C356">
        <v>10842.21416793317</v>
      </c>
      <c r="D356">
        <v>1200.324787087791</v>
      </c>
      <c r="E356">
        <v>141.4741514474362</v>
      </c>
    </row>
    <row r="357" spans="1:5">
      <c r="A357">
        <v>355</v>
      </c>
      <c r="B357">
        <v>8113.804412424976</v>
      </c>
      <c r="C357">
        <v>10842.21416793317</v>
      </c>
      <c r="D357">
        <v>1199.979702031385</v>
      </c>
      <c r="E357">
        <v>141.1290663910349</v>
      </c>
    </row>
    <row r="358" spans="1:5">
      <c r="A358">
        <v>356</v>
      </c>
      <c r="B358">
        <v>8113.804412424976</v>
      </c>
      <c r="C358">
        <v>10842.21416793317</v>
      </c>
      <c r="D358">
        <v>1199.269591277764</v>
      </c>
      <c r="E358">
        <v>140.418955637411</v>
      </c>
    </row>
    <row r="359" spans="1:5">
      <c r="A359">
        <v>357</v>
      </c>
      <c r="B359">
        <v>8113.804412424976</v>
      </c>
      <c r="C359">
        <v>10842.21416793317</v>
      </c>
      <c r="D359">
        <v>1198.513751372617</v>
      </c>
      <c r="E359">
        <v>139.6631157322646</v>
      </c>
    </row>
    <row r="360" spans="1:5">
      <c r="A360">
        <v>358</v>
      </c>
      <c r="B360">
        <v>8113.804412424976</v>
      </c>
      <c r="C360">
        <v>10842.21416793317</v>
      </c>
      <c r="D360">
        <v>1198.03151649669</v>
      </c>
      <c r="E360">
        <v>139.1808808563386</v>
      </c>
    </row>
    <row r="361" spans="1:5">
      <c r="A361">
        <v>359</v>
      </c>
      <c r="B361">
        <v>8113.804412424976</v>
      </c>
      <c r="C361">
        <v>10842.21416793317</v>
      </c>
      <c r="D361">
        <v>1197.257562285155</v>
      </c>
      <c r="E361">
        <v>138.4069266448067</v>
      </c>
    </row>
    <row r="362" spans="1:5">
      <c r="A362">
        <v>360</v>
      </c>
      <c r="B362">
        <v>8113.804412424976</v>
      </c>
      <c r="C362">
        <v>10842.21416793317</v>
      </c>
      <c r="D362">
        <v>1196.748300381618</v>
      </c>
      <c r="E362">
        <v>137.8976647412656</v>
      </c>
    </row>
    <row r="363" spans="1:5">
      <c r="A363">
        <v>361</v>
      </c>
      <c r="B363">
        <v>8113.804412424976</v>
      </c>
      <c r="C363">
        <v>10842.21416793317</v>
      </c>
      <c r="D363">
        <v>1196.119711644605</v>
      </c>
      <c r="E363">
        <v>137.2690760042586</v>
      </c>
    </row>
    <row r="364" spans="1:5">
      <c r="A364">
        <v>362</v>
      </c>
      <c r="B364">
        <v>8113.804412424976</v>
      </c>
      <c r="C364">
        <v>10842.21416793317</v>
      </c>
      <c r="D364">
        <v>1195.327192580006</v>
      </c>
      <c r="E364">
        <v>136.4765569396554</v>
      </c>
    </row>
    <row r="365" spans="1:5">
      <c r="A365">
        <v>363</v>
      </c>
      <c r="B365">
        <v>8113.804412424976</v>
      </c>
      <c r="C365">
        <v>10842.21416793317</v>
      </c>
      <c r="D365">
        <v>1194.77920357507</v>
      </c>
      <c r="E365">
        <v>135.9285679347169</v>
      </c>
    </row>
    <row r="366" spans="1:5">
      <c r="A366">
        <v>364</v>
      </c>
      <c r="B366">
        <v>8113.804412424976</v>
      </c>
      <c r="C366">
        <v>10842.21416793317</v>
      </c>
      <c r="D366">
        <v>1194.30845230862</v>
      </c>
      <c r="E366">
        <v>135.4578166682722</v>
      </c>
    </row>
    <row r="367" spans="1:5">
      <c r="A367">
        <v>365</v>
      </c>
      <c r="B367">
        <v>8113.804412424976</v>
      </c>
      <c r="C367">
        <v>10842.21416793317</v>
      </c>
      <c r="D367">
        <v>1194.112229350623</v>
      </c>
      <c r="E367">
        <v>135.2615937102683</v>
      </c>
    </row>
    <row r="368" spans="1:5">
      <c r="A368">
        <v>366</v>
      </c>
      <c r="B368">
        <v>8113.804412424976</v>
      </c>
      <c r="C368">
        <v>10842.21416793317</v>
      </c>
      <c r="D368">
        <v>1193.43941284283</v>
      </c>
      <c r="E368">
        <v>134.5887772024784</v>
      </c>
    </row>
    <row r="369" spans="1:5">
      <c r="A369">
        <v>367</v>
      </c>
      <c r="B369">
        <v>8113.804412424976</v>
      </c>
      <c r="C369">
        <v>10842.21416793317</v>
      </c>
      <c r="D369">
        <v>1192.65652699649</v>
      </c>
      <c r="E369">
        <v>133.8058913561399</v>
      </c>
    </row>
    <row r="370" spans="1:5">
      <c r="A370">
        <v>368</v>
      </c>
      <c r="B370">
        <v>8113.804412424976</v>
      </c>
      <c r="C370">
        <v>10842.21416793317</v>
      </c>
      <c r="D370">
        <v>1192.11343074387</v>
      </c>
      <c r="E370">
        <v>133.2627951035202</v>
      </c>
    </row>
    <row r="371" spans="1:5">
      <c r="A371">
        <v>369</v>
      </c>
      <c r="B371">
        <v>8113.804412424976</v>
      </c>
      <c r="C371">
        <v>10842.21416793317</v>
      </c>
      <c r="D371">
        <v>1191.631838657553</v>
      </c>
      <c r="E371">
        <v>132.7812030172026</v>
      </c>
    </row>
    <row r="372" spans="1:5">
      <c r="A372">
        <v>370</v>
      </c>
      <c r="B372">
        <v>8113.804412424976</v>
      </c>
      <c r="C372">
        <v>10842.21416793317</v>
      </c>
      <c r="D372">
        <v>1191.077132334495</v>
      </c>
      <c r="E372">
        <v>132.2264966941473</v>
      </c>
    </row>
    <row r="373" spans="1:5">
      <c r="A373">
        <v>371</v>
      </c>
      <c r="B373">
        <v>8113.804412424976</v>
      </c>
      <c r="C373">
        <v>10842.21416793317</v>
      </c>
      <c r="D373">
        <v>1190.726798552996</v>
      </c>
      <c r="E373">
        <v>131.8761629126418</v>
      </c>
    </row>
    <row r="374" spans="1:5">
      <c r="A374">
        <v>372</v>
      </c>
      <c r="B374">
        <v>8113.804412424976</v>
      </c>
      <c r="C374">
        <v>10842.21416793317</v>
      </c>
      <c r="D374">
        <v>1190.412050644485</v>
      </c>
      <c r="E374">
        <v>131.5614150041377</v>
      </c>
    </row>
    <row r="375" spans="1:5">
      <c r="A375">
        <v>373</v>
      </c>
      <c r="B375">
        <v>8113.804412424976</v>
      </c>
      <c r="C375">
        <v>10842.21416793317</v>
      </c>
      <c r="D375">
        <v>1190.416260001129</v>
      </c>
      <c r="E375">
        <v>131.5656243607806</v>
      </c>
    </row>
    <row r="376" spans="1:5">
      <c r="A376">
        <v>374</v>
      </c>
      <c r="B376">
        <v>8113.804412424976</v>
      </c>
      <c r="C376">
        <v>10842.21416793317</v>
      </c>
      <c r="D376">
        <v>1190.439710839744</v>
      </c>
      <c r="E376">
        <v>131.5890751993922</v>
      </c>
    </row>
    <row r="377" spans="1:5">
      <c r="A377">
        <v>375</v>
      </c>
      <c r="B377">
        <v>8113.804412424976</v>
      </c>
      <c r="C377">
        <v>10842.21416793317</v>
      </c>
      <c r="D377">
        <v>1190.023310012005</v>
      </c>
      <c r="E377">
        <v>131.172674371652</v>
      </c>
    </row>
    <row r="378" spans="1:5">
      <c r="A378">
        <v>376</v>
      </c>
      <c r="B378">
        <v>8113.804412424976</v>
      </c>
      <c r="C378">
        <v>10842.21416793317</v>
      </c>
      <c r="D378">
        <v>1190.03695434691</v>
      </c>
      <c r="E378">
        <v>131.1863187065583</v>
      </c>
    </row>
    <row r="379" spans="1:5">
      <c r="A379">
        <v>377</v>
      </c>
      <c r="B379">
        <v>8113.804412424976</v>
      </c>
      <c r="C379">
        <v>10842.21416793317</v>
      </c>
      <c r="D379">
        <v>1189.732495262088</v>
      </c>
      <c r="E379">
        <v>130.8818596217373</v>
      </c>
    </row>
    <row r="380" spans="1:5">
      <c r="A380">
        <v>378</v>
      </c>
      <c r="B380">
        <v>8113.804412424976</v>
      </c>
      <c r="C380">
        <v>10842.21416793317</v>
      </c>
      <c r="D380">
        <v>1188.944089387697</v>
      </c>
      <c r="E380">
        <v>130.093453747345</v>
      </c>
    </row>
    <row r="381" spans="1:5">
      <c r="A381">
        <v>379</v>
      </c>
      <c r="B381">
        <v>8113.804412424976</v>
      </c>
      <c r="C381">
        <v>10842.21416793317</v>
      </c>
      <c r="D381">
        <v>1188.266694260242</v>
      </c>
      <c r="E381">
        <v>129.4160586198921</v>
      </c>
    </row>
    <row r="382" spans="1:5">
      <c r="A382">
        <v>380</v>
      </c>
      <c r="B382">
        <v>8113.804412424976</v>
      </c>
      <c r="C382">
        <v>10842.21416793317</v>
      </c>
      <c r="D382">
        <v>1187.512218930676</v>
      </c>
      <c r="E382">
        <v>128.6615832903242</v>
      </c>
    </row>
    <row r="383" spans="1:5">
      <c r="A383">
        <v>381</v>
      </c>
      <c r="B383">
        <v>8113.804412424976</v>
      </c>
      <c r="C383">
        <v>10842.21416793317</v>
      </c>
      <c r="D383">
        <v>1187.360417948217</v>
      </c>
      <c r="E383">
        <v>128.5097823078642</v>
      </c>
    </row>
    <row r="384" spans="1:5">
      <c r="A384">
        <v>382</v>
      </c>
      <c r="B384">
        <v>8113.804412424976</v>
      </c>
      <c r="C384">
        <v>10842.21416793317</v>
      </c>
      <c r="D384">
        <v>1186.952819541642</v>
      </c>
      <c r="E384">
        <v>128.1021839012944</v>
      </c>
    </row>
    <row r="385" spans="1:5">
      <c r="A385">
        <v>383</v>
      </c>
      <c r="B385">
        <v>8113.804412424976</v>
      </c>
      <c r="C385">
        <v>10842.21416793317</v>
      </c>
      <c r="D385">
        <v>1186.615010378458</v>
      </c>
      <c r="E385">
        <v>127.7643747381078</v>
      </c>
    </row>
    <row r="386" spans="1:5">
      <c r="A386">
        <v>384</v>
      </c>
      <c r="B386">
        <v>8113.804412424976</v>
      </c>
      <c r="C386">
        <v>10842.21416793317</v>
      </c>
      <c r="D386">
        <v>1186.063083127082</v>
      </c>
      <c r="E386">
        <v>127.2124474867334</v>
      </c>
    </row>
    <row r="387" spans="1:5">
      <c r="A387">
        <v>385</v>
      </c>
      <c r="B387">
        <v>8113.804412424976</v>
      </c>
      <c r="C387">
        <v>10842.21416793317</v>
      </c>
      <c r="D387">
        <v>1185.505119198498</v>
      </c>
      <c r="E387">
        <v>126.6544835581469</v>
      </c>
    </row>
    <row r="388" spans="1:5">
      <c r="A388">
        <v>386</v>
      </c>
      <c r="B388">
        <v>8113.804412424976</v>
      </c>
      <c r="C388">
        <v>10842.21416793317</v>
      </c>
      <c r="D388">
        <v>1185.260315722323</v>
      </c>
      <c r="E388">
        <v>126.4096800819703</v>
      </c>
    </row>
    <row r="389" spans="1:5">
      <c r="A389">
        <v>387</v>
      </c>
      <c r="B389">
        <v>8113.804412424976</v>
      </c>
      <c r="C389">
        <v>10842.21416793317</v>
      </c>
      <c r="D389">
        <v>1184.779831383873</v>
      </c>
      <c r="E389">
        <v>125.9291957435207</v>
      </c>
    </row>
    <row r="390" spans="1:5">
      <c r="A390">
        <v>388</v>
      </c>
      <c r="B390">
        <v>8113.804412424976</v>
      </c>
      <c r="C390">
        <v>10842.21416793317</v>
      </c>
      <c r="D390">
        <v>1184.351780061826</v>
      </c>
      <c r="E390">
        <v>125.5011444214735</v>
      </c>
    </row>
    <row r="391" spans="1:5">
      <c r="A391">
        <v>389</v>
      </c>
      <c r="B391">
        <v>8113.804412424976</v>
      </c>
      <c r="C391">
        <v>10842.21416793317</v>
      </c>
      <c r="D391">
        <v>1183.801281885725</v>
      </c>
      <c r="E391">
        <v>124.9506462453719</v>
      </c>
    </row>
    <row r="392" spans="1:5">
      <c r="A392">
        <v>390</v>
      </c>
      <c r="B392">
        <v>8113.804412424976</v>
      </c>
      <c r="C392">
        <v>10842.21416793317</v>
      </c>
      <c r="D392">
        <v>1183.091242809668</v>
      </c>
      <c r="E392">
        <v>124.2406071693197</v>
      </c>
    </row>
    <row r="393" spans="1:5">
      <c r="A393">
        <v>391</v>
      </c>
      <c r="B393">
        <v>8113.804412424976</v>
      </c>
      <c r="C393">
        <v>10842.21416793317</v>
      </c>
      <c r="D393">
        <v>1182.746979239108</v>
      </c>
      <c r="E393">
        <v>123.8963435987576</v>
      </c>
    </row>
    <row r="394" spans="1:5">
      <c r="A394">
        <v>392</v>
      </c>
      <c r="B394">
        <v>8113.804412424976</v>
      </c>
      <c r="C394">
        <v>10842.21416793317</v>
      </c>
      <c r="D394">
        <v>1182.171567393773</v>
      </c>
      <c r="E394">
        <v>123.3209317534231</v>
      </c>
    </row>
    <row r="395" spans="1:5">
      <c r="A395">
        <v>393</v>
      </c>
      <c r="B395">
        <v>8113.804412424976</v>
      </c>
      <c r="C395">
        <v>10842.21416793317</v>
      </c>
      <c r="D395">
        <v>1181.546567585071</v>
      </c>
      <c r="E395">
        <v>122.6959319447171</v>
      </c>
    </row>
    <row r="396" spans="1:5">
      <c r="A396">
        <v>394</v>
      </c>
      <c r="B396">
        <v>8113.804412424976</v>
      </c>
      <c r="C396">
        <v>10842.21416793317</v>
      </c>
      <c r="D396">
        <v>1181.216822765021</v>
      </c>
      <c r="E396">
        <v>122.3661871246685</v>
      </c>
    </row>
    <row r="397" spans="1:5">
      <c r="A397">
        <v>395</v>
      </c>
      <c r="B397">
        <v>8113.804412424976</v>
      </c>
      <c r="C397">
        <v>10842.21416793317</v>
      </c>
      <c r="D397">
        <v>1180.95415868138</v>
      </c>
      <c r="E397">
        <v>122.103523041033</v>
      </c>
    </row>
    <row r="398" spans="1:5">
      <c r="A398">
        <v>396</v>
      </c>
      <c r="B398">
        <v>8113.804412424976</v>
      </c>
      <c r="C398">
        <v>10842.21416793317</v>
      </c>
      <c r="D398">
        <v>1180.945661037527</v>
      </c>
      <c r="E398">
        <v>122.0950253971772</v>
      </c>
    </row>
    <row r="399" spans="1:5">
      <c r="A399">
        <v>397</v>
      </c>
      <c r="B399">
        <v>8113.804412424976</v>
      </c>
      <c r="C399">
        <v>10842.21416793317</v>
      </c>
      <c r="D399">
        <v>1181.025843271447</v>
      </c>
      <c r="E399">
        <v>122.1752076310944</v>
      </c>
    </row>
    <row r="400" spans="1:5">
      <c r="A400">
        <v>398</v>
      </c>
      <c r="B400">
        <v>8113.804412424976</v>
      </c>
      <c r="C400">
        <v>10842.21416793317</v>
      </c>
      <c r="D400">
        <v>1181.01999476134</v>
      </c>
      <c r="E400">
        <v>122.1693591209929</v>
      </c>
    </row>
    <row r="401" spans="1:5">
      <c r="A401">
        <v>399</v>
      </c>
      <c r="B401">
        <v>8113.804412424976</v>
      </c>
      <c r="C401">
        <v>10842.21416793317</v>
      </c>
      <c r="D401">
        <v>1180.805172100065</v>
      </c>
      <c r="E401">
        <v>121.9545364597127</v>
      </c>
    </row>
    <row r="402" spans="1:5">
      <c r="A402">
        <v>400</v>
      </c>
      <c r="B402">
        <v>8113.804412424976</v>
      </c>
      <c r="C402">
        <v>10842.21416793317</v>
      </c>
      <c r="D402">
        <v>1180.841278550255</v>
      </c>
      <c r="E402">
        <v>121.9906429099059</v>
      </c>
    </row>
    <row r="403" spans="1:5">
      <c r="A403">
        <v>401</v>
      </c>
      <c r="B403">
        <v>8113.804412424976</v>
      </c>
      <c r="C403">
        <v>10842.21416793317</v>
      </c>
      <c r="D403">
        <v>1180.255306492602</v>
      </c>
      <c r="E403">
        <v>121.4046708522477</v>
      </c>
    </row>
    <row r="404" spans="1:5">
      <c r="A404">
        <v>402</v>
      </c>
      <c r="B404">
        <v>8113.804412424976</v>
      </c>
      <c r="C404">
        <v>10842.21416793317</v>
      </c>
      <c r="D404">
        <v>1179.872942958134</v>
      </c>
      <c r="E404">
        <v>121.0223073177798</v>
      </c>
    </row>
    <row r="405" spans="1:5">
      <c r="A405">
        <v>403</v>
      </c>
      <c r="B405">
        <v>8113.804412424976</v>
      </c>
      <c r="C405">
        <v>10842.21416793317</v>
      </c>
      <c r="D405">
        <v>1179.285350950205</v>
      </c>
      <c r="E405">
        <v>120.4347153098543</v>
      </c>
    </row>
    <row r="406" spans="1:5">
      <c r="A406">
        <v>404</v>
      </c>
      <c r="B406">
        <v>8113.804412424976</v>
      </c>
      <c r="C406">
        <v>10842.21416793317</v>
      </c>
      <c r="D406">
        <v>1178.883434008347</v>
      </c>
      <c r="E406">
        <v>120.0327983680001</v>
      </c>
    </row>
    <row r="407" spans="1:5">
      <c r="A407">
        <v>405</v>
      </c>
      <c r="B407">
        <v>8113.804412424976</v>
      </c>
      <c r="C407">
        <v>10842.21416793317</v>
      </c>
      <c r="D407">
        <v>1178.395981998046</v>
      </c>
      <c r="E407">
        <v>119.5453463576993</v>
      </c>
    </row>
    <row r="408" spans="1:5">
      <c r="A408">
        <v>406</v>
      </c>
      <c r="B408">
        <v>8113.804412424976</v>
      </c>
      <c r="C408">
        <v>10842.21416793317</v>
      </c>
      <c r="D408">
        <v>1177.777947471102</v>
      </c>
      <c r="E408">
        <v>118.9273118307502</v>
      </c>
    </row>
    <row r="409" spans="1:5">
      <c r="A409">
        <v>407</v>
      </c>
      <c r="B409">
        <v>8113.804412424976</v>
      </c>
      <c r="C409">
        <v>10842.21416793317</v>
      </c>
      <c r="D409">
        <v>1177.326712438942</v>
      </c>
      <c r="E409">
        <v>118.4760767985941</v>
      </c>
    </row>
    <row r="410" spans="1:5">
      <c r="A410">
        <v>408</v>
      </c>
      <c r="B410">
        <v>8113.804412424976</v>
      </c>
      <c r="C410">
        <v>10842.21416793317</v>
      </c>
      <c r="D410">
        <v>1176.948599176492</v>
      </c>
      <c r="E410">
        <v>118.0979635361438</v>
      </c>
    </row>
    <row r="411" spans="1:5">
      <c r="A411">
        <v>409</v>
      </c>
      <c r="B411">
        <v>8113.804412424976</v>
      </c>
      <c r="C411">
        <v>10842.21416793317</v>
      </c>
      <c r="D411">
        <v>1176.776896278608</v>
      </c>
      <c r="E411">
        <v>117.9262606382569</v>
      </c>
    </row>
    <row r="412" spans="1:5">
      <c r="A412">
        <v>410</v>
      </c>
      <c r="B412">
        <v>8113.804412424976</v>
      </c>
      <c r="C412">
        <v>10842.21416793317</v>
      </c>
      <c r="D412">
        <v>1176.25636642284</v>
      </c>
      <c r="E412">
        <v>117.4057307824863</v>
      </c>
    </row>
    <row r="413" spans="1:5">
      <c r="A413">
        <v>411</v>
      </c>
      <c r="B413">
        <v>8113.804412424976</v>
      </c>
      <c r="C413">
        <v>10842.21416793317</v>
      </c>
      <c r="D413">
        <v>1175.651413941828</v>
      </c>
      <c r="E413">
        <v>116.8007783014773</v>
      </c>
    </row>
    <row r="414" spans="1:5">
      <c r="A414">
        <v>412</v>
      </c>
      <c r="B414">
        <v>8113.804412424976</v>
      </c>
      <c r="C414">
        <v>10842.21416793317</v>
      </c>
      <c r="D414">
        <v>1175.2303280048</v>
      </c>
      <c r="E414">
        <v>116.3796923644508</v>
      </c>
    </row>
    <row r="415" spans="1:5">
      <c r="A415">
        <v>413</v>
      </c>
      <c r="B415">
        <v>8113.804412424976</v>
      </c>
      <c r="C415">
        <v>10842.21416793317</v>
      </c>
      <c r="D415">
        <v>1174.874123066615</v>
      </c>
      <c r="E415">
        <v>116.0234874262611</v>
      </c>
    </row>
    <row r="416" spans="1:5">
      <c r="A416">
        <v>414</v>
      </c>
      <c r="B416">
        <v>8113.804412424976</v>
      </c>
      <c r="C416">
        <v>10842.21416793317</v>
      </c>
      <c r="D416">
        <v>1174.469023073993</v>
      </c>
      <c r="E416">
        <v>115.6183874336407</v>
      </c>
    </row>
    <row r="417" spans="1:5">
      <c r="A417">
        <v>415</v>
      </c>
      <c r="B417">
        <v>8113.804412424976</v>
      </c>
      <c r="C417">
        <v>10842.21416793317</v>
      </c>
      <c r="D417">
        <v>1174.237299528024</v>
      </c>
      <c r="E417">
        <v>115.3866638876753</v>
      </c>
    </row>
    <row r="418" spans="1:5">
      <c r="A418">
        <v>416</v>
      </c>
      <c r="B418">
        <v>8113.804412424976</v>
      </c>
      <c r="C418">
        <v>10842.21416793317</v>
      </c>
      <c r="D418">
        <v>1174.035084747484</v>
      </c>
      <c r="E418">
        <v>115.1844491071344</v>
      </c>
    </row>
    <row r="419" spans="1:5">
      <c r="A419">
        <v>417</v>
      </c>
      <c r="B419">
        <v>8113.804412424976</v>
      </c>
      <c r="C419">
        <v>10842.21416793317</v>
      </c>
      <c r="D419">
        <v>1174.056581296977</v>
      </c>
      <c r="E419">
        <v>115.2059456566293</v>
      </c>
    </row>
    <row r="420" spans="1:5">
      <c r="A420">
        <v>418</v>
      </c>
      <c r="B420">
        <v>8113.804412424976</v>
      </c>
      <c r="C420">
        <v>10842.21416793317</v>
      </c>
      <c r="D420">
        <v>1174.063020681265</v>
      </c>
      <c r="E420">
        <v>115.2123850409164</v>
      </c>
    </row>
    <row r="421" spans="1:5">
      <c r="A421">
        <v>419</v>
      </c>
      <c r="B421">
        <v>8113.804412424976</v>
      </c>
      <c r="C421">
        <v>10842.21416793317</v>
      </c>
      <c r="D421">
        <v>1173.7825889406</v>
      </c>
      <c r="E421">
        <v>114.9319533002496</v>
      </c>
    </row>
    <row r="422" spans="1:5">
      <c r="A422">
        <v>420</v>
      </c>
      <c r="B422">
        <v>8113.804412424976</v>
      </c>
      <c r="C422">
        <v>10842.21416793317</v>
      </c>
      <c r="D422">
        <v>1173.792566359492</v>
      </c>
      <c r="E422">
        <v>114.9419307191406</v>
      </c>
    </row>
    <row r="423" spans="1:5">
      <c r="A423">
        <v>421</v>
      </c>
      <c r="B423">
        <v>8113.804412424976</v>
      </c>
      <c r="C423">
        <v>10842.21416793317</v>
      </c>
      <c r="D423">
        <v>1173.602268018381</v>
      </c>
      <c r="E423">
        <v>114.7516323780282</v>
      </c>
    </row>
    <row r="424" spans="1:5">
      <c r="A424">
        <v>422</v>
      </c>
      <c r="B424">
        <v>8113.804412424976</v>
      </c>
      <c r="C424">
        <v>10842.21416793317</v>
      </c>
      <c r="D424">
        <v>1173.639458354366</v>
      </c>
      <c r="E424">
        <v>114.7888227140122</v>
      </c>
    </row>
    <row r="425" spans="1:5">
      <c r="A425">
        <v>423</v>
      </c>
      <c r="B425">
        <v>8113.804412424976</v>
      </c>
      <c r="C425">
        <v>10842.21416793317</v>
      </c>
      <c r="D425">
        <v>1172.982251504281</v>
      </c>
      <c r="E425">
        <v>114.1316158639307</v>
      </c>
    </row>
    <row r="426" spans="1:5">
      <c r="A426">
        <v>424</v>
      </c>
      <c r="B426">
        <v>8113.804412424976</v>
      </c>
      <c r="C426">
        <v>10842.21416793317</v>
      </c>
      <c r="D426">
        <v>1172.37352057064</v>
      </c>
      <c r="E426">
        <v>113.5228849302885</v>
      </c>
    </row>
    <row r="427" spans="1:5">
      <c r="A427">
        <v>425</v>
      </c>
      <c r="B427">
        <v>8113.804412424976</v>
      </c>
      <c r="C427">
        <v>10842.21416793317</v>
      </c>
      <c r="D427">
        <v>1172.219447311816</v>
      </c>
      <c r="E427">
        <v>113.3688116714676</v>
      </c>
    </row>
    <row r="428" spans="1:5">
      <c r="A428">
        <v>426</v>
      </c>
      <c r="B428">
        <v>8113.804412424976</v>
      </c>
      <c r="C428">
        <v>10842.21416793317</v>
      </c>
      <c r="D428">
        <v>1171.88079439659</v>
      </c>
      <c r="E428">
        <v>113.0301587562387</v>
      </c>
    </row>
    <row r="429" spans="1:5">
      <c r="A429">
        <v>427</v>
      </c>
      <c r="B429">
        <v>8113.804412424976</v>
      </c>
      <c r="C429">
        <v>10842.21416793317</v>
      </c>
      <c r="D429">
        <v>1171.5980970531</v>
      </c>
      <c r="E429">
        <v>112.7474614127478</v>
      </c>
    </row>
    <row r="430" spans="1:5">
      <c r="A430">
        <v>428</v>
      </c>
      <c r="B430">
        <v>8113.804412424976</v>
      </c>
      <c r="C430">
        <v>10842.21416793317</v>
      </c>
      <c r="D430">
        <v>1171.14149806922</v>
      </c>
      <c r="E430">
        <v>112.2908624288709</v>
      </c>
    </row>
    <row r="431" spans="1:5">
      <c r="A431">
        <v>429</v>
      </c>
      <c r="B431">
        <v>8113.804412424976</v>
      </c>
      <c r="C431">
        <v>10842.21416793317</v>
      </c>
      <c r="D431">
        <v>1170.68097556816</v>
      </c>
      <c r="E431">
        <v>111.8303399278091</v>
      </c>
    </row>
    <row r="432" spans="1:5">
      <c r="A432">
        <v>430</v>
      </c>
      <c r="B432">
        <v>8113.804412424976</v>
      </c>
      <c r="C432">
        <v>10842.21416793317</v>
      </c>
      <c r="D432">
        <v>1170.468150053427</v>
      </c>
      <c r="E432">
        <v>111.6175144130773</v>
      </c>
    </row>
    <row r="433" spans="1:5">
      <c r="A433">
        <v>431</v>
      </c>
      <c r="B433">
        <v>8113.804412424976</v>
      </c>
      <c r="C433">
        <v>10842.21416793317</v>
      </c>
      <c r="D433">
        <v>1170.087329604782</v>
      </c>
      <c r="E433">
        <v>111.23669396443</v>
      </c>
    </row>
    <row r="434" spans="1:5">
      <c r="A434">
        <v>432</v>
      </c>
      <c r="B434">
        <v>8113.804412424976</v>
      </c>
      <c r="C434">
        <v>10842.21416793317</v>
      </c>
      <c r="D434">
        <v>1169.740932684368</v>
      </c>
      <c r="E434">
        <v>110.8902970440173</v>
      </c>
    </row>
    <row r="435" spans="1:5">
      <c r="A435">
        <v>433</v>
      </c>
      <c r="B435">
        <v>8113.804412424976</v>
      </c>
      <c r="C435">
        <v>10842.21416793317</v>
      </c>
      <c r="D435">
        <v>1169.301719584186</v>
      </c>
      <c r="E435">
        <v>110.4510839438347</v>
      </c>
    </row>
    <row r="436" spans="1:5">
      <c r="A436">
        <v>434</v>
      </c>
      <c r="B436">
        <v>8113.804412424976</v>
      </c>
      <c r="C436">
        <v>10842.21416793317</v>
      </c>
      <c r="D436">
        <v>1168.743062474016</v>
      </c>
      <c r="E436">
        <v>109.8924268336655</v>
      </c>
    </row>
    <row r="437" spans="1:5">
      <c r="A437">
        <v>435</v>
      </c>
      <c r="B437">
        <v>8113.804412424976</v>
      </c>
      <c r="C437">
        <v>10842.21416793317</v>
      </c>
      <c r="D437">
        <v>1168.480460938912</v>
      </c>
      <c r="E437">
        <v>109.6298252985632</v>
      </c>
    </row>
    <row r="438" spans="1:5">
      <c r="A438">
        <v>436</v>
      </c>
      <c r="B438">
        <v>8113.804412424976</v>
      </c>
      <c r="C438">
        <v>10842.21416793317</v>
      </c>
      <c r="D438">
        <v>1168.041307682804</v>
      </c>
      <c r="E438">
        <v>109.1906720424506</v>
      </c>
    </row>
    <row r="439" spans="1:5">
      <c r="A439">
        <v>437</v>
      </c>
      <c r="B439">
        <v>8113.804412424976</v>
      </c>
      <c r="C439">
        <v>10842.21416793317</v>
      </c>
      <c r="D439">
        <v>1167.573402974332</v>
      </c>
      <c r="E439">
        <v>108.7227673339869</v>
      </c>
    </row>
    <row r="440" spans="1:5">
      <c r="A440">
        <v>438</v>
      </c>
      <c r="B440">
        <v>8113.804412424976</v>
      </c>
      <c r="C440">
        <v>10842.21416793317</v>
      </c>
      <c r="D440">
        <v>1167.343932453549</v>
      </c>
      <c r="E440">
        <v>108.4932968131991</v>
      </c>
    </row>
    <row r="441" spans="1:5">
      <c r="A441">
        <v>439</v>
      </c>
      <c r="B441">
        <v>8113.804412424976</v>
      </c>
      <c r="C441">
        <v>10842.21416793317</v>
      </c>
      <c r="D441">
        <v>1167.158255233037</v>
      </c>
      <c r="E441">
        <v>108.3076195926861</v>
      </c>
    </row>
    <row r="442" spans="1:5">
      <c r="A442">
        <v>440</v>
      </c>
      <c r="B442">
        <v>8113.804412424976</v>
      </c>
      <c r="C442">
        <v>10842.21416793317</v>
      </c>
      <c r="D442">
        <v>1167.163725518614</v>
      </c>
      <c r="E442">
        <v>108.3130898782658</v>
      </c>
    </row>
    <row r="443" spans="1:5">
      <c r="A443">
        <v>441</v>
      </c>
      <c r="B443">
        <v>8113.804412424976</v>
      </c>
      <c r="C443">
        <v>10842.21416793317</v>
      </c>
      <c r="D443">
        <v>1167.225443578577</v>
      </c>
      <c r="E443">
        <v>108.3748079382281</v>
      </c>
    </row>
    <row r="444" spans="1:5">
      <c r="A444">
        <v>442</v>
      </c>
      <c r="B444">
        <v>8113.804412424976</v>
      </c>
      <c r="C444">
        <v>10842.21416793317</v>
      </c>
      <c r="D444">
        <v>1167.221822356111</v>
      </c>
      <c r="E444">
        <v>108.3711867157583</v>
      </c>
    </row>
    <row r="445" spans="1:5">
      <c r="A445">
        <v>443</v>
      </c>
      <c r="B445">
        <v>8113.804412424976</v>
      </c>
      <c r="C445">
        <v>10842.21416793317</v>
      </c>
      <c r="D445">
        <v>1167.085572344964</v>
      </c>
      <c r="E445">
        <v>108.2349367046108</v>
      </c>
    </row>
    <row r="446" spans="1:5">
      <c r="A446">
        <v>444</v>
      </c>
      <c r="B446">
        <v>8113.804412424976</v>
      </c>
      <c r="C446">
        <v>10842.21416793317</v>
      </c>
      <c r="D446">
        <v>1167.058661457308</v>
      </c>
      <c r="E446">
        <v>108.2080258169592</v>
      </c>
    </row>
    <row r="447" spans="1:5">
      <c r="A447">
        <v>445</v>
      </c>
      <c r="B447">
        <v>8113.804412424976</v>
      </c>
      <c r="C447">
        <v>10842.21416793317</v>
      </c>
      <c r="D447">
        <v>1166.633781448909</v>
      </c>
      <c r="E447">
        <v>107.7831458085573</v>
      </c>
    </row>
    <row r="448" spans="1:5">
      <c r="A448">
        <v>446</v>
      </c>
      <c r="B448">
        <v>8113.804412424976</v>
      </c>
      <c r="C448">
        <v>10842.21416793317</v>
      </c>
      <c r="D448">
        <v>1166.344669902765</v>
      </c>
      <c r="E448">
        <v>107.4940342624159</v>
      </c>
    </row>
    <row r="449" spans="1:5">
      <c r="A449">
        <v>447</v>
      </c>
      <c r="B449">
        <v>8113.804412424976</v>
      </c>
      <c r="C449">
        <v>10842.21416793317</v>
      </c>
      <c r="D449">
        <v>1165.903223612489</v>
      </c>
      <c r="E449">
        <v>107.0525879721351</v>
      </c>
    </row>
    <row r="450" spans="1:5">
      <c r="A450">
        <v>448</v>
      </c>
      <c r="B450">
        <v>8113.804412424976</v>
      </c>
      <c r="C450">
        <v>10842.21416793317</v>
      </c>
      <c r="D450">
        <v>1165.604349256121</v>
      </c>
      <c r="E450">
        <v>106.7537136157677</v>
      </c>
    </row>
    <row r="451" spans="1:5">
      <c r="A451">
        <v>449</v>
      </c>
      <c r="B451">
        <v>8113.804412424976</v>
      </c>
      <c r="C451">
        <v>10842.21416793317</v>
      </c>
      <c r="D451">
        <v>1165.241074675662</v>
      </c>
      <c r="E451">
        <v>106.3904390353148</v>
      </c>
    </row>
    <row r="452" spans="1:5">
      <c r="A452">
        <v>450</v>
      </c>
      <c r="B452">
        <v>8113.804412424976</v>
      </c>
      <c r="C452">
        <v>10842.21416793317</v>
      </c>
      <c r="D452">
        <v>1164.751492937858</v>
      </c>
      <c r="E452">
        <v>105.9008572975094</v>
      </c>
    </row>
    <row r="453" spans="1:5">
      <c r="A453">
        <v>451</v>
      </c>
      <c r="B453">
        <v>8113.804412424976</v>
      </c>
      <c r="C453">
        <v>10842.21416793317</v>
      </c>
      <c r="D453">
        <v>1164.388824116633</v>
      </c>
      <c r="E453">
        <v>105.5381884762829</v>
      </c>
    </row>
    <row r="454" spans="1:5">
      <c r="A454">
        <v>452</v>
      </c>
      <c r="B454">
        <v>8113.804412424976</v>
      </c>
      <c r="C454">
        <v>10842.21416793317</v>
      </c>
      <c r="D454">
        <v>1164.095527301391</v>
      </c>
      <c r="E454">
        <v>105.2448916610389</v>
      </c>
    </row>
    <row r="455" spans="1:5">
      <c r="A455">
        <v>453</v>
      </c>
      <c r="B455">
        <v>8113.804412424976</v>
      </c>
      <c r="C455">
        <v>10842.21416793317</v>
      </c>
      <c r="D455">
        <v>1163.966466193786</v>
      </c>
      <c r="E455">
        <v>105.1158305534398</v>
      </c>
    </row>
    <row r="456" spans="1:5">
      <c r="A456">
        <v>454</v>
      </c>
      <c r="B456">
        <v>8113.804412424976</v>
      </c>
      <c r="C456">
        <v>10842.21416793317</v>
      </c>
      <c r="D456">
        <v>1163.566783761948</v>
      </c>
      <c r="E456">
        <v>104.716148121598</v>
      </c>
    </row>
    <row r="457" spans="1:5">
      <c r="A457">
        <v>455</v>
      </c>
      <c r="B457">
        <v>8113.804412424976</v>
      </c>
      <c r="C457">
        <v>10842.21416793317</v>
      </c>
      <c r="D457">
        <v>1163.081849993965</v>
      </c>
      <c r="E457">
        <v>104.2312143536144</v>
      </c>
    </row>
    <row r="458" spans="1:5">
      <c r="A458">
        <v>456</v>
      </c>
      <c r="B458">
        <v>8113.804412424976</v>
      </c>
      <c r="C458">
        <v>10842.21416793317</v>
      </c>
      <c r="D458">
        <v>1162.741884305805</v>
      </c>
      <c r="E458">
        <v>103.8912486654556</v>
      </c>
    </row>
    <row r="459" spans="1:5">
      <c r="A459">
        <v>457</v>
      </c>
      <c r="B459">
        <v>8113.804412424976</v>
      </c>
      <c r="C459">
        <v>10842.21416793317</v>
      </c>
      <c r="D459">
        <v>1162.470610490653</v>
      </c>
      <c r="E459">
        <v>103.6199748503048</v>
      </c>
    </row>
    <row r="460" spans="1:5">
      <c r="A460">
        <v>458</v>
      </c>
      <c r="B460">
        <v>8113.804412424976</v>
      </c>
      <c r="C460">
        <v>10842.21416793317</v>
      </c>
      <c r="D460">
        <v>1162.163187396712</v>
      </c>
      <c r="E460">
        <v>103.3125517563625</v>
      </c>
    </row>
    <row r="461" spans="1:5">
      <c r="A461">
        <v>459</v>
      </c>
      <c r="B461">
        <v>8113.804412424976</v>
      </c>
      <c r="C461">
        <v>10842.21416793317</v>
      </c>
      <c r="D461">
        <v>1162.005760940198</v>
      </c>
      <c r="E461">
        <v>103.1551252998462</v>
      </c>
    </row>
    <row r="462" spans="1:5">
      <c r="A462">
        <v>460</v>
      </c>
      <c r="B462">
        <v>8113.804412424976</v>
      </c>
      <c r="C462">
        <v>10842.21416793317</v>
      </c>
      <c r="D462">
        <v>1161.873771044084</v>
      </c>
      <c r="E462">
        <v>103.0231354037325</v>
      </c>
    </row>
    <row r="463" spans="1:5">
      <c r="A463">
        <v>461</v>
      </c>
      <c r="B463">
        <v>8113.804412424976</v>
      </c>
      <c r="C463">
        <v>10842.21416793317</v>
      </c>
      <c r="D463">
        <v>1161.878688796892</v>
      </c>
      <c r="E463">
        <v>103.0280531565403</v>
      </c>
    </row>
    <row r="464" spans="1:5">
      <c r="A464">
        <v>462</v>
      </c>
      <c r="B464">
        <v>8113.804412424976</v>
      </c>
      <c r="C464">
        <v>10842.21416793317</v>
      </c>
      <c r="D464">
        <v>1161.899927916817</v>
      </c>
      <c r="E464">
        <v>103.0492922764672</v>
      </c>
    </row>
    <row r="465" spans="1:5">
      <c r="A465">
        <v>463</v>
      </c>
      <c r="B465">
        <v>8113.804412424976</v>
      </c>
      <c r="C465">
        <v>10842.21416793317</v>
      </c>
      <c r="D465">
        <v>1161.900518324573</v>
      </c>
      <c r="E465">
        <v>103.0498826842232</v>
      </c>
    </row>
    <row r="466" spans="1:5">
      <c r="A466">
        <v>464</v>
      </c>
      <c r="B466">
        <v>8113.804412424976</v>
      </c>
      <c r="C466">
        <v>10842.21416793317</v>
      </c>
      <c r="D466">
        <v>1161.705376298976</v>
      </c>
      <c r="E466">
        <v>102.8547406586276</v>
      </c>
    </row>
    <row r="467" spans="1:5">
      <c r="A467">
        <v>465</v>
      </c>
      <c r="B467">
        <v>8113.804412424976</v>
      </c>
      <c r="C467">
        <v>10842.21416793317</v>
      </c>
      <c r="D467">
        <v>1161.734122505273</v>
      </c>
      <c r="E467">
        <v>102.8834868649231</v>
      </c>
    </row>
    <row r="468" spans="1:5">
      <c r="A468">
        <v>466</v>
      </c>
      <c r="B468">
        <v>8113.804412424976</v>
      </c>
      <c r="C468">
        <v>10842.21416793317</v>
      </c>
      <c r="D468">
        <v>1161.588099409378</v>
      </c>
      <c r="E468">
        <v>102.7374637690243</v>
      </c>
    </row>
    <row r="469" spans="1:5">
      <c r="A469">
        <v>467</v>
      </c>
      <c r="B469">
        <v>8113.804412424976</v>
      </c>
      <c r="C469">
        <v>10842.21416793317</v>
      </c>
      <c r="D469">
        <v>1161.630413569233</v>
      </c>
      <c r="E469">
        <v>102.779777928884</v>
      </c>
    </row>
    <row r="470" spans="1:5">
      <c r="A470">
        <v>468</v>
      </c>
      <c r="B470">
        <v>8113.804412424976</v>
      </c>
      <c r="C470">
        <v>10842.21416793317</v>
      </c>
      <c r="D470">
        <v>1161.075992252198</v>
      </c>
      <c r="E470">
        <v>102.2253566118459</v>
      </c>
    </row>
    <row r="471" spans="1:5">
      <c r="A471">
        <v>469</v>
      </c>
      <c r="B471">
        <v>8113.804412424976</v>
      </c>
      <c r="C471">
        <v>10842.21416793317</v>
      </c>
      <c r="D471">
        <v>1160.850960137998</v>
      </c>
      <c r="E471">
        <v>102.0003244976495</v>
      </c>
    </row>
    <row r="472" spans="1:5">
      <c r="A472">
        <v>470</v>
      </c>
      <c r="B472">
        <v>8113.804412424976</v>
      </c>
      <c r="C472">
        <v>10842.21416793317</v>
      </c>
      <c r="D472">
        <v>1160.705378473611</v>
      </c>
      <c r="E472">
        <v>101.8547428332597</v>
      </c>
    </row>
    <row r="473" spans="1:5">
      <c r="A473">
        <v>471</v>
      </c>
      <c r="B473">
        <v>8113.804412424976</v>
      </c>
      <c r="C473">
        <v>10842.21416793317</v>
      </c>
      <c r="D473">
        <v>1160.425965279888</v>
      </c>
      <c r="E473">
        <v>101.5753296395344</v>
      </c>
    </row>
    <row r="474" spans="1:5">
      <c r="A474">
        <v>472</v>
      </c>
      <c r="B474">
        <v>8113.804412424976</v>
      </c>
      <c r="C474">
        <v>10842.21416793317</v>
      </c>
      <c r="D474">
        <v>1160.057052880645</v>
      </c>
      <c r="E474">
        <v>101.2064172402963</v>
      </c>
    </row>
    <row r="475" spans="1:5">
      <c r="A475">
        <v>473</v>
      </c>
      <c r="B475">
        <v>8113.804412424976</v>
      </c>
      <c r="C475">
        <v>10842.21416793317</v>
      </c>
      <c r="D475">
        <v>1159.672489344259</v>
      </c>
      <c r="E475">
        <v>100.8218537039078</v>
      </c>
    </row>
    <row r="476" spans="1:5">
      <c r="A476">
        <v>474</v>
      </c>
      <c r="B476">
        <v>8113.804412424976</v>
      </c>
      <c r="C476">
        <v>10842.21416793317</v>
      </c>
      <c r="D476">
        <v>1159.494208554802</v>
      </c>
      <c r="E476">
        <v>100.6435729144511</v>
      </c>
    </row>
    <row r="477" spans="1:5">
      <c r="A477">
        <v>475</v>
      </c>
      <c r="B477">
        <v>8113.804412424976</v>
      </c>
      <c r="C477">
        <v>10842.21416793317</v>
      </c>
      <c r="D477">
        <v>1159.195724329249</v>
      </c>
      <c r="E477">
        <v>100.3450886888999</v>
      </c>
    </row>
    <row r="478" spans="1:5">
      <c r="A478">
        <v>476</v>
      </c>
      <c r="B478">
        <v>8113.804412424976</v>
      </c>
      <c r="C478">
        <v>10842.21416793317</v>
      </c>
      <c r="D478">
        <v>1158.918342887054</v>
      </c>
      <c r="E478">
        <v>100.067707246706</v>
      </c>
    </row>
    <row r="479" spans="1:5">
      <c r="A479">
        <v>477</v>
      </c>
      <c r="B479">
        <v>8113.804412424976</v>
      </c>
      <c r="C479">
        <v>10842.21416793317</v>
      </c>
      <c r="D479">
        <v>1158.559403657557</v>
      </c>
      <c r="E479">
        <v>99.70876801720709</v>
      </c>
    </row>
    <row r="480" spans="1:5">
      <c r="A480">
        <v>478</v>
      </c>
      <c r="B480">
        <v>8113.804412424976</v>
      </c>
      <c r="C480">
        <v>10842.21416793317</v>
      </c>
      <c r="D480">
        <v>1158.101623594885</v>
      </c>
      <c r="E480">
        <v>99.25098795453563</v>
      </c>
    </row>
    <row r="481" spans="1:5">
      <c r="A481">
        <v>479</v>
      </c>
      <c r="B481">
        <v>8113.804412424976</v>
      </c>
      <c r="C481">
        <v>10842.21416793317</v>
      </c>
      <c r="D481">
        <v>1157.89398818308</v>
      </c>
      <c r="E481">
        <v>99.04335254273148</v>
      </c>
    </row>
    <row r="482" spans="1:5">
      <c r="A482">
        <v>480</v>
      </c>
      <c r="B482">
        <v>8113.804412424976</v>
      </c>
      <c r="C482">
        <v>10842.21416793317</v>
      </c>
      <c r="D482">
        <v>1157.547144977264</v>
      </c>
      <c r="E482">
        <v>98.6965093369155</v>
      </c>
    </row>
    <row r="483" spans="1:5">
      <c r="A483">
        <v>481</v>
      </c>
      <c r="B483">
        <v>8113.804412424976</v>
      </c>
      <c r="C483">
        <v>10842.21416793317</v>
      </c>
      <c r="D483">
        <v>1157.189945166663</v>
      </c>
      <c r="E483">
        <v>98.33930952631287</v>
      </c>
    </row>
    <row r="484" spans="1:5">
      <c r="A484">
        <v>482</v>
      </c>
      <c r="B484">
        <v>8113.804412424976</v>
      </c>
      <c r="C484">
        <v>10842.21416793317</v>
      </c>
      <c r="D484">
        <v>1157.027274612467</v>
      </c>
      <c r="E484">
        <v>98.17663897211682</v>
      </c>
    </row>
    <row r="485" spans="1:5">
      <c r="A485">
        <v>483</v>
      </c>
      <c r="B485">
        <v>8113.804412424976</v>
      </c>
      <c r="C485">
        <v>10842.21416793317</v>
      </c>
      <c r="D485">
        <v>1157.035649970755</v>
      </c>
      <c r="E485">
        <v>98.18501433040812</v>
      </c>
    </row>
    <row r="486" spans="1:5">
      <c r="A486">
        <v>484</v>
      </c>
      <c r="B486">
        <v>8113.804412424976</v>
      </c>
      <c r="C486">
        <v>10842.21416793317</v>
      </c>
      <c r="D486">
        <v>1157.059363559609</v>
      </c>
      <c r="E486">
        <v>98.20872791925952</v>
      </c>
    </row>
    <row r="487" spans="1:5">
      <c r="A487">
        <v>485</v>
      </c>
      <c r="B487">
        <v>8113.804412424976</v>
      </c>
      <c r="C487">
        <v>10842.21416793317</v>
      </c>
      <c r="D487">
        <v>1157.057793922072</v>
      </c>
      <c r="E487">
        <v>98.20715828172398</v>
      </c>
    </row>
    <row r="488" spans="1:5">
      <c r="A488">
        <v>486</v>
      </c>
      <c r="B488">
        <v>8113.804412424976</v>
      </c>
      <c r="C488">
        <v>10842.21416793317</v>
      </c>
      <c r="D488">
        <v>1156.924414484335</v>
      </c>
      <c r="E488">
        <v>98.07377884398423</v>
      </c>
    </row>
    <row r="489" spans="1:5">
      <c r="A489">
        <v>487</v>
      </c>
      <c r="B489">
        <v>8113.804412424976</v>
      </c>
      <c r="C489">
        <v>10842.21416793317</v>
      </c>
      <c r="D489">
        <v>1156.914510732368</v>
      </c>
      <c r="E489">
        <v>98.06387509201416</v>
      </c>
    </row>
    <row r="490" spans="1:5">
      <c r="A490">
        <v>488</v>
      </c>
      <c r="B490">
        <v>8113.804412424976</v>
      </c>
      <c r="C490">
        <v>10842.21416793317</v>
      </c>
      <c r="D490">
        <v>1156.986314639288</v>
      </c>
      <c r="E490">
        <v>98.13567899893759</v>
      </c>
    </row>
    <row r="491" spans="1:5">
      <c r="A491">
        <v>489</v>
      </c>
      <c r="B491">
        <v>8113.804412424976</v>
      </c>
      <c r="C491">
        <v>10842.21416793317</v>
      </c>
      <c r="D491">
        <v>1156.960498493487</v>
      </c>
      <c r="E491">
        <v>98.10986285313649</v>
      </c>
    </row>
    <row r="492" spans="1:5">
      <c r="A492">
        <v>490</v>
      </c>
      <c r="B492">
        <v>8113.804412424976</v>
      </c>
      <c r="C492">
        <v>10842.21416793317</v>
      </c>
      <c r="D492">
        <v>1156.601830667675</v>
      </c>
      <c r="E492">
        <v>97.75119502732196</v>
      </c>
    </row>
    <row r="493" spans="1:5">
      <c r="A493">
        <v>491</v>
      </c>
      <c r="B493">
        <v>8113.804412424976</v>
      </c>
      <c r="C493">
        <v>10842.21416793317</v>
      </c>
      <c r="D493">
        <v>1156.365849019053</v>
      </c>
      <c r="E493">
        <v>97.5152133787019</v>
      </c>
    </row>
    <row r="494" spans="1:5">
      <c r="A494">
        <v>492</v>
      </c>
      <c r="B494">
        <v>8113.804412424976</v>
      </c>
      <c r="C494">
        <v>10842.21416793317</v>
      </c>
      <c r="D494">
        <v>1156.204169105259</v>
      </c>
      <c r="E494">
        <v>97.3535334649073</v>
      </c>
    </row>
    <row r="495" spans="1:5">
      <c r="A495">
        <v>493</v>
      </c>
      <c r="B495">
        <v>8113.804412424976</v>
      </c>
      <c r="C495">
        <v>10842.21416793317</v>
      </c>
      <c r="D495">
        <v>1155.859984867775</v>
      </c>
      <c r="E495">
        <v>97.00934922742434</v>
      </c>
    </row>
    <row r="496" spans="1:5">
      <c r="A496">
        <v>494</v>
      </c>
      <c r="B496">
        <v>8113.804412424976</v>
      </c>
      <c r="C496">
        <v>10842.21416793317</v>
      </c>
      <c r="D496">
        <v>1155.455736875309</v>
      </c>
      <c r="E496">
        <v>96.6051012349624</v>
      </c>
    </row>
    <row r="497" spans="1:5">
      <c r="A497">
        <v>495</v>
      </c>
      <c r="B497">
        <v>8113.804412424976</v>
      </c>
      <c r="C497">
        <v>10842.21416793317</v>
      </c>
      <c r="D497">
        <v>1155.147182852709</v>
      </c>
      <c r="E497">
        <v>96.29654721235919</v>
      </c>
    </row>
    <row r="498" spans="1:5">
      <c r="A498">
        <v>496</v>
      </c>
      <c r="B498">
        <v>8113.804412424976</v>
      </c>
      <c r="C498">
        <v>10842.21416793317</v>
      </c>
      <c r="D498">
        <v>1154.910586457191</v>
      </c>
      <c r="E498">
        <v>96.05995081684243</v>
      </c>
    </row>
    <row r="499" spans="1:5">
      <c r="A499">
        <v>497</v>
      </c>
      <c r="B499">
        <v>8113.804412424976</v>
      </c>
      <c r="C499">
        <v>10842.21416793317</v>
      </c>
      <c r="D499">
        <v>1154.807038327774</v>
      </c>
      <c r="E499">
        <v>95.95640268742127</v>
      </c>
    </row>
    <row r="500" spans="1:5">
      <c r="A500">
        <v>498</v>
      </c>
      <c r="B500">
        <v>8113.804412424976</v>
      </c>
      <c r="C500">
        <v>10842.21416793317</v>
      </c>
      <c r="D500">
        <v>1154.490866248883</v>
      </c>
      <c r="E500">
        <v>95.64023060853887</v>
      </c>
    </row>
    <row r="501" spans="1:5">
      <c r="A501">
        <v>499</v>
      </c>
      <c r="B501">
        <v>8113.804412424976</v>
      </c>
      <c r="C501">
        <v>10842.21416793317</v>
      </c>
      <c r="D501">
        <v>1154.081408946905</v>
      </c>
      <c r="E501">
        <v>95.230773306553</v>
      </c>
    </row>
    <row r="502" spans="1:5">
      <c r="A502">
        <v>500</v>
      </c>
      <c r="B502">
        <v>8113.804412424976</v>
      </c>
      <c r="C502">
        <v>10842.21416793317</v>
      </c>
      <c r="D502">
        <v>1153.786620870006</v>
      </c>
      <c r="E502">
        <v>94.93598522965841</v>
      </c>
    </row>
    <row r="503" spans="1:5">
      <c r="A503">
        <v>501</v>
      </c>
      <c r="B503">
        <v>8113.804412424976</v>
      </c>
      <c r="C503">
        <v>10842.21416793317</v>
      </c>
      <c r="D503">
        <v>1153.575736862879</v>
      </c>
      <c r="E503">
        <v>94.72510122252807</v>
      </c>
    </row>
    <row r="504" spans="1:5">
      <c r="A504">
        <v>502</v>
      </c>
      <c r="B504">
        <v>8113.804412424976</v>
      </c>
      <c r="C504">
        <v>10842.21416793317</v>
      </c>
      <c r="D504">
        <v>1153.340410113113</v>
      </c>
      <c r="E504">
        <v>94.48977447276346</v>
      </c>
    </row>
    <row r="505" spans="1:5">
      <c r="A505">
        <v>503</v>
      </c>
      <c r="B505">
        <v>8113.804412424976</v>
      </c>
      <c r="C505">
        <v>10842.21416793317</v>
      </c>
      <c r="D505">
        <v>1153.241167723839</v>
      </c>
      <c r="E505">
        <v>94.39053208348997</v>
      </c>
    </row>
    <row r="506" spans="1:5">
      <c r="A506">
        <v>504</v>
      </c>
      <c r="B506">
        <v>8113.804412424976</v>
      </c>
      <c r="C506">
        <v>10842.21416793317</v>
      </c>
      <c r="D506">
        <v>1153.163159445582</v>
      </c>
      <c r="E506">
        <v>94.31252380522737</v>
      </c>
    </row>
    <row r="507" spans="1:5">
      <c r="A507">
        <v>505</v>
      </c>
      <c r="B507">
        <v>8113.804412424976</v>
      </c>
      <c r="C507">
        <v>10842.21416793317</v>
      </c>
      <c r="D507">
        <v>1153.161574383556</v>
      </c>
      <c r="E507">
        <v>94.31093874320581</v>
      </c>
    </row>
    <row r="508" spans="1:5">
      <c r="A508">
        <v>506</v>
      </c>
      <c r="B508">
        <v>8113.804412424976</v>
      </c>
      <c r="C508">
        <v>10842.21416793317</v>
      </c>
      <c r="D508">
        <v>1152.799317459668</v>
      </c>
      <c r="E508">
        <v>93.94868181931741</v>
      </c>
    </row>
    <row r="509" spans="1:5">
      <c r="A509">
        <v>507</v>
      </c>
      <c r="B509">
        <v>8113.804412424976</v>
      </c>
      <c r="C509">
        <v>10842.21416793317</v>
      </c>
      <c r="D509">
        <v>1152.53501472566</v>
      </c>
      <c r="E509">
        <v>93.68437908530764</v>
      </c>
    </row>
    <row r="510" spans="1:5">
      <c r="A510">
        <v>508</v>
      </c>
      <c r="B510">
        <v>8113.804412424976</v>
      </c>
      <c r="C510">
        <v>10842.21416793317</v>
      </c>
      <c r="D510">
        <v>1152.400075698463</v>
      </c>
      <c r="E510">
        <v>93.54944005811012</v>
      </c>
    </row>
    <row r="511" spans="1:5">
      <c r="A511">
        <v>509</v>
      </c>
      <c r="B511">
        <v>8113.804412424976</v>
      </c>
      <c r="C511">
        <v>10842.21416793317</v>
      </c>
      <c r="D511">
        <v>1152.419237179499</v>
      </c>
      <c r="E511">
        <v>93.56860153914776</v>
      </c>
    </row>
    <row r="512" spans="1:5">
      <c r="A512">
        <v>510</v>
      </c>
      <c r="B512">
        <v>8113.804412424976</v>
      </c>
      <c r="C512">
        <v>10842.21416793317</v>
      </c>
      <c r="D512">
        <v>1152.269974216825</v>
      </c>
      <c r="E512">
        <v>93.41933857647413</v>
      </c>
    </row>
    <row r="513" spans="1:5">
      <c r="A513">
        <v>511</v>
      </c>
      <c r="B513">
        <v>8113.804412424976</v>
      </c>
      <c r="C513">
        <v>10842.21416793317</v>
      </c>
      <c r="D513">
        <v>1152.280309621963</v>
      </c>
      <c r="E513">
        <v>93.42967398161286</v>
      </c>
    </row>
    <row r="514" spans="1:5">
      <c r="A514">
        <v>512</v>
      </c>
      <c r="B514">
        <v>8113.804412424976</v>
      </c>
      <c r="C514">
        <v>10842.21416793317</v>
      </c>
      <c r="D514">
        <v>1152.230191815365</v>
      </c>
      <c r="E514">
        <v>93.37955617501169</v>
      </c>
    </row>
    <row r="515" spans="1:5">
      <c r="A515">
        <v>513</v>
      </c>
      <c r="B515">
        <v>8113.804412424976</v>
      </c>
      <c r="C515">
        <v>10842.21416793317</v>
      </c>
      <c r="D515">
        <v>1152.17311733974</v>
      </c>
      <c r="E515">
        <v>93.32248169938897</v>
      </c>
    </row>
    <row r="516" spans="1:5">
      <c r="A516">
        <v>514</v>
      </c>
      <c r="B516">
        <v>8113.804412424976</v>
      </c>
      <c r="C516">
        <v>10842.21416793317</v>
      </c>
      <c r="D516">
        <v>1151.821295294965</v>
      </c>
      <c r="E516">
        <v>92.97065965461503</v>
      </c>
    </row>
    <row r="517" spans="1:5">
      <c r="A517">
        <v>515</v>
      </c>
      <c r="B517">
        <v>8113.804412424976</v>
      </c>
      <c r="C517">
        <v>10842.21416793317</v>
      </c>
      <c r="D517">
        <v>1151.652533868694</v>
      </c>
      <c r="E517">
        <v>92.80189822834539</v>
      </c>
    </row>
    <row r="518" spans="1:5">
      <c r="A518">
        <v>516</v>
      </c>
      <c r="B518">
        <v>8113.804412424976</v>
      </c>
      <c r="C518">
        <v>10842.21416793317</v>
      </c>
      <c r="D518">
        <v>1151.679005058482</v>
      </c>
      <c r="E518">
        <v>92.82836941813042</v>
      </c>
    </row>
    <row r="519" spans="1:5">
      <c r="A519">
        <v>517</v>
      </c>
      <c r="B519">
        <v>8113.804412424976</v>
      </c>
      <c r="C519">
        <v>10842.21416793317</v>
      </c>
      <c r="D519">
        <v>1151.346354156402</v>
      </c>
      <c r="E519">
        <v>92.49571851605205</v>
      </c>
    </row>
    <row r="520" spans="1:5">
      <c r="A520">
        <v>518</v>
      </c>
      <c r="B520">
        <v>8113.804412424976</v>
      </c>
      <c r="C520">
        <v>10842.21416793317</v>
      </c>
      <c r="D520">
        <v>1151.188605009321</v>
      </c>
      <c r="E520">
        <v>92.33796936897302</v>
      </c>
    </row>
    <row r="521" spans="1:5">
      <c r="A521">
        <v>519</v>
      </c>
      <c r="B521">
        <v>8113.804412424976</v>
      </c>
      <c r="C521">
        <v>10842.21416793317</v>
      </c>
      <c r="D521">
        <v>1151.225091424172</v>
      </c>
      <c r="E521">
        <v>92.37445578382341</v>
      </c>
    </row>
    <row r="522" spans="1:5">
      <c r="A522">
        <v>520</v>
      </c>
      <c r="B522">
        <v>8113.804412424976</v>
      </c>
      <c r="C522">
        <v>10842.21416793317</v>
      </c>
      <c r="D522">
        <v>1150.963981195622</v>
      </c>
      <c r="E522">
        <v>92.11334555527019</v>
      </c>
    </row>
    <row r="523" spans="1:5">
      <c r="A523">
        <v>521</v>
      </c>
      <c r="B523">
        <v>8113.804412424976</v>
      </c>
      <c r="C523">
        <v>10842.21416793317</v>
      </c>
      <c r="D523">
        <v>1150.765346608878</v>
      </c>
      <c r="E523">
        <v>91.91471096852888</v>
      </c>
    </row>
    <row r="524" spans="1:5">
      <c r="A524">
        <v>522</v>
      </c>
      <c r="B524">
        <v>8113.804412424976</v>
      </c>
      <c r="C524">
        <v>10842.21416793317</v>
      </c>
      <c r="D524">
        <v>1150.47833817938</v>
      </c>
      <c r="E524">
        <v>91.62770253902627</v>
      </c>
    </row>
    <row r="525" spans="1:5">
      <c r="A525">
        <v>523</v>
      </c>
      <c r="B525">
        <v>8113.804412424976</v>
      </c>
      <c r="C525">
        <v>10842.21416793317</v>
      </c>
      <c r="D525">
        <v>1150.137349881035</v>
      </c>
      <c r="E525">
        <v>91.28671424068243</v>
      </c>
    </row>
    <row r="526" spans="1:5">
      <c r="A526">
        <v>524</v>
      </c>
      <c r="B526">
        <v>8113.804412424976</v>
      </c>
      <c r="C526">
        <v>10842.21416793317</v>
      </c>
      <c r="D526">
        <v>1149.859411206622</v>
      </c>
      <c r="E526">
        <v>91.00877556627378</v>
      </c>
    </row>
    <row r="527" spans="1:5">
      <c r="A527">
        <v>525</v>
      </c>
      <c r="B527">
        <v>8113.804412424976</v>
      </c>
      <c r="C527">
        <v>10842.21416793317</v>
      </c>
      <c r="D527">
        <v>1149.593873391935</v>
      </c>
      <c r="E527">
        <v>90.74323775158578</v>
      </c>
    </row>
    <row r="528" spans="1:5">
      <c r="A528">
        <v>526</v>
      </c>
      <c r="B528">
        <v>8113.804412424976</v>
      </c>
      <c r="C528">
        <v>10842.21416793317</v>
      </c>
      <c r="D528">
        <v>1149.478654585648</v>
      </c>
      <c r="E528">
        <v>90.62801894529389</v>
      </c>
    </row>
    <row r="529" spans="1:5">
      <c r="A529">
        <v>527</v>
      </c>
      <c r="B529">
        <v>8113.804412424976</v>
      </c>
      <c r="C529">
        <v>10842.21416793317</v>
      </c>
      <c r="D529">
        <v>1149.493864011137</v>
      </c>
      <c r="E529">
        <v>90.64322837078466</v>
      </c>
    </row>
    <row r="530" spans="1:5">
      <c r="A530">
        <v>528</v>
      </c>
      <c r="B530">
        <v>8113.804412424976</v>
      </c>
      <c r="C530">
        <v>10842.21416793317</v>
      </c>
      <c r="D530">
        <v>1149.306668411727</v>
      </c>
      <c r="E530">
        <v>90.45603277137612</v>
      </c>
    </row>
    <row r="531" spans="1:5">
      <c r="A531">
        <v>529</v>
      </c>
      <c r="B531">
        <v>8113.804412424976</v>
      </c>
      <c r="C531">
        <v>10842.21416793317</v>
      </c>
      <c r="D531">
        <v>1149.08070933989</v>
      </c>
      <c r="E531">
        <v>90.23007369954034</v>
      </c>
    </row>
    <row r="532" spans="1:5">
      <c r="A532">
        <v>530</v>
      </c>
      <c r="B532">
        <v>8113.804412424976</v>
      </c>
      <c r="C532">
        <v>10842.21416793317</v>
      </c>
      <c r="D532">
        <v>1148.890999401918</v>
      </c>
      <c r="E532">
        <v>90.04036376156952</v>
      </c>
    </row>
    <row r="533" spans="1:5">
      <c r="A533">
        <v>531</v>
      </c>
      <c r="B533">
        <v>8113.804412424976</v>
      </c>
      <c r="C533">
        <v>10842.21416793317</v>
      </c>
      <c r="D533">
        <v>1148.909331080061</v>
      </c>
      <c r="E533">
        <v>90.05869543971419</v>
      </c>
    </row>
    <row r="534" spans="1:5">
      <c r="A534">
        <v>532</v>
      </c>
      <c r="B534">
        <v>8113.804412424976</v>
      </c>
      <c r="C534">
        <v>10842.21416793317</v>
      </c>
      <c r="D534">
        <v>1148.877093149448</v>
      </c>
      <c r="E534">
        <v>90.02645750909569</v>
      </c>
    </row>
    <row r="535" spans="1:5">
      <c r="A535">
        <v>533</v>
      </c>
      <c r="B535">
        <v>8113.804412424976</v>
      </c>
      <c r="C535">
        <v>10842.21416793317</v>
      </c>
      <c r="D535">
        <v>1148.891459457355</v>
      </c>
      <c r="E535">
        <v>90.04082381700256</v>
      </c>
    </row>
    <row r="536" spans="1:5">
      <c r="A536">
        <v>534</v>
      </c>
      <c r="B536">
        <v>8113.804412424976</v>
      </c>
      <c r="C536">
        <v>10842.21416793317</v>
      </c>
      <c r="D536">
        <v>1148.879645743016</v>
      </c>
      <c r="E536">
        <v>90.02901010266577</v>
      </c>
    </row>
    <row r="537" spans="1:5">
      <c r="A537">
        <v>535</v>
      </c>
      <c r="B537">
        <v>8113.804412424976</v>
      </c>
      <c r="C537">
        <v>10842.21416793317</v>
      </c>
      <c r="D537">
        <v>1148.848068323732</v>
      </c>
      <c r="E537">
        <v>89.99743268337966</v>
      </c>
    </row>
    <row r="538" spans="1:5">
      <c r="A538">
        <v>536</v>
      </c>
      <c r="B538">
        <v>8113.804412424976</v>
      </c>
      <c r="C538">
        <v>10842.21416793317</v>
      </c>
      <c r="D538">
        <v>1148.668752960165</v>
      </c>
      <c r="E538">
        <v>89.81811731981453</v>
      </c>
    </row>
    <row r="539" spans="1:5">
      <c r="A539">
        <v>537</v>
      </c>
      <c r="B539">
        <v>8113.804412424976</v>
      </c>
      <c r="C539">
        <v>10842.21416793317</v>
      </c>
      <c r="D539">
        <v>1148.574376129817</v>
      </c>
      <c r="E539">
        <v>89.72374048946851</v>
      </c>
    </row>
    <row r="540" spans="1:5">
      <c r="A540">
        <v>538</v>
      </c>
      <c r="B540">
        <v>8113.804412424976</v>
      </c>
      <c r="C540">
        <v>10842.21416793317</v>
      </c>
      <c r="D540">
        <v>1148.601446702316</v>
      </c>
      <c r="E540">
        <v>89.75081106196436</v>
      </c>
    </row>
    <row r="541" spans="1:5">
      <c r="A541">
        <v>539</v>
      </c>
      <c r="B541">
        <v>8113.804412424976</v>
      </c>
      <c r="C541">
        <v>10842.21416793317</v>
      </c>
      <c r="D541">
        <v>1148.210370750016</v>
      </c>
      <c r="E541">
        <v>89.35973510966502</v>
      </c>
    </row>
    <row r="542" spans="1:5">
      <c r="A542">
        <v>540</v>
      </c>
      <c r="B542">
        <v>8113.804412424976</v>
      </c>
      <c r="C542">
        <v>10842.21416793317</v>
      </c>
      <c r="D542">
        <v>1148.158648960259</v>
      </c>
      <c r="E542">
        <v>89.30801331990578</v>
      </c>
    </row>
    <row r="543" spans="1:5">
      <c r="A543">
        <v>541</v>
      </c>
      <c r="B543">
        <v>8113.804412424976</v>
      </c>
      <c r="C543">
        <v>10842.21416793317</v>
      </c>
      <c r="D543">
        <v>1148.209319771117</v>
      </c>
      <c r="E543">
        <v>89.35868413076973</v>
      </c>
    </row>
    <row r="544" spans="1:5">
      <c r="A544">
        <v>542</v>
      </c>
      <c r="B544">
        <v>8113.804412424976</v>
      </c>
      <c r="C544">
        <v>10842.21416793317</v>
      </c>
      <c r="D544">
        <v>1148.278446548408</v>
      </c>
      <c r="E544">
        <v>89.4278109080602</v>
      </c>
    </row>
    <row r="545" spans="1:5">
      <c r="A545">
        <v>543</v>
      </c>
      <c r="B545">
        <v>8113.804412424976</v>
      </c>
      <c r="C545">
        <v>10842.21416793317</v>
      </c>
      <c r="D545">
        <v>1148.214542688518</v>
      </c>
      <c r="E545">
        <v>89.36390704816723</v>
      </c>
    </row>
    <row r="546" spans="1:5">
      <c r="A546">
        <v>544</v>
      </c>
      <c r="B546">
        <v>8113.804412424976</v>
      </c>
      <c r="C546">
        <v>10842.21416793317</v>
      </c>
      <c r="D546">
        <v>1148.011093455822</v>
      </c>
      <c r="E546">
        <v>89.1604578154697</v>
      </c>
    </row>
    <row r="547" spans="1:5">
      <c r="A547">
        <v>545</v>
      </c>
      <c r="B547">
        <v>8113.804412424976</v>
      </c>
      <c r="C547">
        <v>10842.21416793317</v>
      </c>
      <c r="D547">
        <v>1147.982014944073</v>
      </c>
      <c r="E547">
        <v>89.13137930372025</v>
      </c>
    </row>
    <row r="548" spans="1:5">
      <c r="A548">
        <v>546</v>
      </c>
      <c r="B548">
        <v>8113.804412424976</v>
      </c>
      <c r="C548">
        <v>10842.21416793317</v>
      </c>
      <c r="D548">
        <v>1147.65904188314</v>
      </c>
      <c r="E548">
        <v>88.80840624278815</v>
      </c>
    </row>
    <row r="549" spans="1:5">
      <c r="A549">
        <v>547</v>
      </c>
      <c r="B549">
        <v>8113.804412424976</v>
      </c>
      <c r="C549">
        <v>10842.21416793317</v>
      </c>
      <c r="D549">
        <v>1147.494266995803</v>
      </c>
      <c r="E549">
        <v>88.6436313554521</v>
      </c>
    </row>
    <row r="550" spans="1:5">
      <c r="A550">
        <v>548</v>
      </c>
      <c r="B550">
        <v>8113.804412424976</v>
      </c>
      <c r="C550">
        <v>10842.21416793317</v>
      </c>
      <c r="D550">
        <v>1147.662032447233</v>
      </c>
      <c r="E550">
        <v>88.81139680688136</v>
      </c>
    </row>
    <row r="551" spans="1:5">
      <c r="A551">
        <v>549</v>
      </c>
      <c r="B551">
        <v>8113.804412424976</v>
      </c>
      <c r="C551">
        <v>10842.21416793317</v>
      </c>
      <c r="D551">
        <v>1147.566293691609</v>
      </c>
      <c r="E551">
        <v>88.71565805125651</v>
      </c>
    </row>
    <row r="552" spans="1:5">
      <c r="A552">
        <v>550</v>
      </c>
      <c r="B552">
        <v>8113.804412424976</v>
      </c>
      <c r="C552">
        <v>10842.21416793317</v>
      </c>
      <c r="D552">
        <v>1147.666556671111</v>
      </c>
      <c r="E552">
        <v>88.81592103075985</v>
      </c>
    </row>
    <row r="553" spans="1:5">
      <c r="A553">
        <v>551</v>
      </c>
      <c r="B553">
        <v>8113.804412424976</v>
      </c>
      <c r="C553">
        <v>10842.21416793317</v>
      </c>
      <c r="D553">
        <v>1147.465724961937</v>
      </c>
      <c r="E553">
        <v>88.61508932158334</v>
      </c>
    </row>
    <row r="554" spans="1:5">
      <c r="A554">
        <v>552</v>
      </c>
      <c r="B554">
        <v>8113.804412424976</v>
      </c>
      <c r="C554">
        <v>10842.21416793317</v>
      </c>
      <c r="D554">
        <v>1147.412164814518</v>
      </c>
      <c r="E554">
        <v>88.56152917416885</v>
      </c>
    </row>
    <row r="555" spans="1:5">
      <c r="A555">
        <v>553</v>
      </c>
      <c r="B555">
        <v>8113.804412424976</v>
      </c>
      <c r="C555">
        <v>10842.21416793317</v>
      </c>
      <c r="D555">
        <v>1147.342856117334</v>
      </c>
      <c r="E555">
        <v>88.49222047698537</v>
      </c>
    </row>
    <row r="556" spans="1:5">
      <c r="A556">
        <v>554</v>
      </c>
      <c r="B556">
        <v>8113.804412424976</v>
      </c>
      <c r="C556">
        <v>10842.21416793317</v>
      </c>
      <c r="D556">
        <v>1147.465296154616</v>
      </c>
      <c r="E556">
        <v>88.61466051426663</v>
      </c>
    </row>
    <row r="557" spans="1:5">
      <c r="A557">
        <v>555</v>
      </c>
      <c r="B557">
        <v>8113.804412424976</v>
      </c>
      <c r="C557">
        <v>10842.21416793317</v>
      </c>
      <c r="D557">
        <v>1147.438605250826</v>
      </c>
      <c r="E557">
        <v>88.58796961047676</v>
      </c>
    </row>
    <row r="558" spans="1:5">
      <c r="A558">
        <v>556</v>
      </c>
      <c r="B558">
        <v>8113.804412424976</v>
      </c>
      <c r="C558">
        <v>10842.21416793317</v>
      </c>
      <c r="D558">
        <v>1147.460912179019</v>
      </c>
      <c r="E558">
        <v>88.61027653866819</v>
      </c>
    </row>
    <row r="559" spans="1:5">
      <c r="A559">
        <v>557</v>
      </c>
      <c r="B559">
        <v>8113.804412424976</v>
      </c>
      <c r="C559">
        <v>10842.21416793317</v>
      </c>
      <c r="D559">
        <v>1147.403197838841</v>
      </c>
      <c r="E559">
        <v>88.55256219849147</v>
      </c>
    </row>
    <row r="560" spans="1:5">
      <c r="A560">
        <v>558</v>
      </c>
      <c r="B560">
        <v>8113.804412424976</v>
      </c>
      <c r="C560">
        <v>10842.21416793317</v>
      </c>
      <c r="D560">
        <v>1147.389981591405</v>
      </c>
      <c r="E560">
        <v>88.53934595105375</v>
      </c>
    </row>
    <row r="561" spans="1:5">
      <c r="A561">
        <v>559</v>
      </c>
      <c r="B561">
        <v>8113.804412424976</v>
      </c>
      <c r="C561">
        <v>10842.21416793317</v>
      </c>
      <c r="D561">
        <v>1147.281287290917</v>
      </c>
      <c r="E561">
        <v>88.43065165056514</v>
      </c>
    </row>
    <row r="562" spans="1:5">
      <c r="A562">
        <v>560</v>
      </c>
      <c r="B562">
        <v>8113.804412424976</v>
      </c>
      <c r="C562">
        <v>10842.21416793317</v>
      </c>
      <c r="D562">
        <v>1147.242264466443</v>
      </c>
      <c r="E562">
        <v>88.39162882608809</v>
      </c>
    </row>
    <row r="563" spans="1:5">
      <c r="A563">
        <v>561</v>
      </c>
      <c r="B563">
        <v>8113.804412424976</v>
      </c>
      <c r="C563">
        <v>10842.21416793317</v>
      </c>
      <c r="D563">
        <v>1147.25486257912</v>
      </c>
      <c r="E563">
        <v>88.40422693877285</v>
      </c>
    </row>
    <row r="564" spans="1:5">
      <c r="A564">
        <v>562</v>
      </c>
      <c r="B564">
        <v>8113.804412424976</v>
      </c>
      <c r="C564">
        <v>10842.21416793317</v>
      </c>
      <c r="D564">
        <v>1147.250691856562</v>
      </c>
      <c r="E564">
        <v>88.40005621621201</v>
      </c>
    </row>
    <row r="565" spans="1:5">
      <c r="A565">
        <v>563</v>
      </c>
      <c r="B565">
        <v>8113.804412424976</v>
      </c>
      <c r="C565">
        <v>10842.21416793317</v>
      </c>
      <c r="D565">
        <v>1147.210679912719</v>
      </c>
      <c r="E565">
        <v>88.36004427237056</v>
      </c>
    </row>
    <row r="566" spans="1:5">
      <c r="A566">
        <v>564</v>
      </c>
      <c r="B566">
        <v>8113.804412424976</v>
      </c>
      <c r="C566">
        <v>10842.21416793317</v>
      </c>
      <c r="D566">
        <v>1147.308127967006</v>
      </c>
      <c r="E566">
        <v>88.45749232665679</v>
      </c>
    </row>
    <row r="567" spans="1:5">
      <c r="A567">
        <v>565</v>
      </c>
      <c r="B567">
        <v>8113.804412424976</v>
      </c>
      <c r="C567">
        <v>10842.21416793317</v>
      </c>
      <c r="D567">
        <v>1147.223211713477</v>
      </c>
      <c r="E567">
        <v>88.37257607312705</v>
      </c>
    </row>
    <row r="568" spans="1:5">
      <c r="A568">
        <v>566</v>
      </c>
      <c r="B568">
        <v>8113.804412424976</v>
      </c>
      <c r="C568">
        <v>10842.21416793317</v>
      </c>
      <c r="D568">
        <v>1147.262885145514</v>
      </c>
      <c r="E568">
        <v>88.41224950516182</v>
      </c>
    </row>
    <row r="569" spans="1:5">
      <c r="A569">
        <v>567</v>
      </c>
      <c r="B569">
        <v>8113.804412424976</v>
      </c>
      <c r="C569">
        <v>10842.21416793317</v>
      </c>
      <c r="D569">
        <v>1147.285905883498</v>
      </c>
      <c r="E569">
        <v>88.43527024314731</v>
      </c>
    </row>
    <row r="570" spans="1:5">
      <c r="A570">
        <v>568</v>
      </c>
      <c r="B570">
        <v>8113.804412424976</v>
      </c>
      <c r="C570">
        <v>10842.21416793317</v>
      </c>
      <c r="D570">
        <v>1147.24668937447</v>
      </c>
      <c r="E570">
        <v>88.39605373411881</v>
      </c>
    </row>
    <row r="571" spans="1:5">
      <c r="A571">
        <v>569</v>
      </c>
      <c r="B571">
        <v>8113.804412424976</v>
      </c>
      <c r="C571">
        <v>10842.21416793317</v>
      </c>
      <c r="D571">
        <v>1147.222405751583</v>
      </c>
      <c r="E571">
        <v>88.3717701112337</v>
      </c>
    </row>
    <row r="572" spans="1:5">
      <c r="A572">
        <v>570</v>
      </c>
      <c r="B572">
        <v>8113.804412424976</v>
      </c>
      <c r="C572">
        <v>10842.21416793317</v>
      </c>
      <c r="D572">
        <v>1147.382030386458</v>
      </c>
      <c r="E572">
        <v>88.53139474610759</v>
      </c>
    </row>
    <row r="573" spans="1:5">
      <c r="A573">
        <v>571</v>
      </c>
      <c r="B573">
        <v>8113.804412424976</v>
      </c>
      <c r="C573">
        <v>10842.21416793317</v>
      </c>
      <c r="D573">
        <v>1147.334029773192</v>
      </c>
      <c r="E573">
        <v>88.48339413284525</v>
      </c>
    </row>
    <row r="574" spans="1:5">
      <c r="A574">
        <v>572</v>
      </c>
      <c r="B574">
        <v>8113.804412424976</v>
      </c>
      <c r="C574">
        <v>10842.21416793317</v>
      </c>
      <c r="D574">
        <v>1147.269084041205</v>
      </c>
      <c r="E574">
        <v>88.41844840085196</v>
      </c>
    </row>
    <row r="575" spans="1:5">
      <c r="A575">
        <v>573</v>
      </c>
      <c r="B575">
        <v>8113.804412424976</v>
      </c>
      <c r="C575">
        <v>10842.21416793317</v>
      </c>
      <c r="D575">
        <v>1147.17806583571</v>
      </c>
      <c r="E575">
        <v>88.327430195357</v>
      </c>
    </row>
    <row r="576" spans="1:5">
      <c r="A576">
        <v>574</v>
      </c>
      <c r="B576">
        <v>8113.804412424976</v>
      </c>
      <c r="C576">
        <v>10842.21416793317</v>
      </c>
      <c r="D576">
        <v>1147.235966061314</v>
      </c>
      <c r="E576">
        <v>88.38533042096545</v>
      </c>
    </row>
    <row r="577" spans="1:5">
      <c r="A577">
        <v>575</v>
      </c>
      <c r="B577">
        <v>8113.804412424976</v>
      </c>
      <c r="C577">
        <v>10842.21416793317</v>
      </c>
      <c r="D577">
        <v>1147.306192639657</v>
      </c>
      <c r="E577">
        <v>88.45555699930874</v>
      </c>
    </row>
    <row r="578" spans="1:5">
      <c r="A578">
        <v>576</v>
      </c>
      <c r="B578">
        <v>8113.804412424976</v>
      </c>
      <c r="C578">
        <v>10842.21416793317</v>
      </c>
      <c r="D578">
        <v>1147.23759280422</v>
      </c>
      <c r="E578">
        <v>88.38695716386925</v>
      </c>
    </row>
    <row r="579" spans="1:5">
      <c r="A579">
        <v>577</v>
      </c>
      <c r="B579">
        <v>8113.804412424976</v>
      </c>
      <c r="C579">
        <v>10842.21416793317</v>
      </c>
      <c r="D579">
        <v>1147.309585866712</v>
      </c>
      <c r="E579">
        <v>88.45895022636174</v>
      </c>
    </row>
    <row r="580" spans="1:5">
      <c r="A580">
        <v>578</v>
      </c>
      <c r="B580">
        <v>8113.804412424976</v>
      </c>
      <c r="C580">
        <v>10842.21416793317</v>
      </c>
      <c r="D580">
        <v>1147.230213106743</v>
      </c>
      <c r="E580">
        <v>88.37957746639061</v>
      </c>
    </row>
    <row r="581" spans="1:5">
      <c r="A581">
        <v>579</v>
      </c>
      <c r="B581">
        <v>8113.804412424976</v>
      </c>
      <c r="C581">
        <v>10842.21416793317</v>
      </c>
      <c r="D581">
        <v>1147.215708867921</v>
      </c>
      <c r="E581">
        <v>88.36507322757411</v>
      </c>
    </row>
    <row r="582" spans="1:5">
      <c r="A582">
        <v>580</v>
      </c>
      <c r="B582">
        <v>8113.804412424976</v>
      </c>
      <c r="C582">
        <v>10842.21416793317</v>
      </c>
      <c r="D582">
        <v>1147.188458997386</v>
      </c>
      <c r="E582">
        <v>88.33782335703367</v>
      </c>
    </row>
    <row r="583" spans="1:5">
      <c r="A583">
        <v>581</v>
      </c>
      <c r="B583">
        <v>8113.804412424976</v>
      </c>
      <c r="C583">
        <v>10842.21416793317</v>
      </c>
      <c r="D583">
        <v>1147.222414276404</v>
      </c>
      <c r="E583">
        <v>88.37177863605115</v>
      </c>
    </row>
    <row r="584" spans="1:5">
      <c r="A584">
        <v>582</v>
      </c>
      <c r="B584">
        <v>8113.804412424976</v>
      </c>
      <c r="C584">
        <v>10842.21416793317</v>
      </c>
      <c r="D584">
        <v>1147.191257831093</v>
      </c>
      <c r="E584">
        <v>88.340622190741</v>
      </c>
    </row>
    <row r="585" spans="1:5">
      <c r="A585">
        <v>583</v>
      </c>
      <c r="B585">
        <v>8113.804412424976</v>
      </c>
      <c r="C585">
        <v>10842.21416793317</v>
      </c>
      <c r="D585">
        <v>1147.252854031214</v>
      </c>
      <c r="E585">
        <v>88.40221839086389</v>
      </c>
    </row>
    <row r="586" spans="1:5">
      <c r="A586">
        <v>584</v>
      </c>
      <c r="B586">
        <v>8113.804412424976</v>
      </c>
      <c r="C586">
        <v>10842.21416793317</v>
      </c>
      <c r="D586">
        <v>1147.272180838335</v>
      </c>
      <c r="E586">
        <v>88.42154519798729</v>
      </c>
    </row>
    <row r="587" spans="1:5">
      <c r="A587">
        <v>585</v>
      </c>
      <c r="B587">
        <v>8113.804412424976</v>
      </c>
      <c r="C587">
        <v>10842.21416793317</v>
      </c>
      <c r="D587">
        <v>1147.287939261957</v>
      </c>
      <c r="E587">
        <v>88.43730362160755</v>
      </c>
    </row>
    <row r="588" spans="1:5">
      <c r="A588">
        <v>586</v>
      </c>
      <c r="B588">
        <v>8113.804412424976</v>
      </c>
      <c r="C588">
        <v>10842.21416793317</v>
      </c>
      <c r="D588">
        <v>1147.229364689706</v>
      </c>
      <c r="E588">
        <v>88.37872904936036</v>
      </c>
    </row>
    <row r="589" spans="1:5">
      <c r="A589">
        <v>587</v>
      </c>
      <c r="B589">
        <v>8113.804412424976</v>
      </c>
      <c r="C589">
        <v>10842.21416793317</v>
      </c>
      <c r="D589">
        <v>1147.202501012588</v>
      </c>
      <c r="E589">
        <v>88.3518653722342</v>
      </c>
    </row>
    <row r="590" spans="1:5">
      <c r="A590">
        <v>588</v>
      </c>
      <c r="B590">
        <v>8113.804412424976</v>
      </c>
      <c r="C590">
        <v>10842.21416793317</v>
      </c>
      <c r="D590">
        <v>1147.206817199371</v>
      </c>
      <c r="E590">
        <v>88.3561815590196</v>
      </c>
    </row>
    <row r="591" spans="1:5">
      <c r="A591">
        <v>589</v>
      </c>
      <c r="B591">
        <v>8113.804412424976</v>
      </c>
      <c r="C591">
        <v>10842.21416793317</v>
      </c>
      <c r="D591">
        <v>1147.197942372074</v>
      </c>
      <c r="E591">
        <v>88.34730673172294</v>
      </c>
    </row>
    <row r="592" spans="1:5">
      <c r="A592">
        <v>590</v>
      </c>
      <c r="B592">
        <v>8113.804412424976</v>
      </c>
      <c r="C592">
        <v>10842.21416793317</v>
      </c>
      <c r="D592">
        <v>1147.213306244124</v>
      </c>
      <c r="E592">
        <v>88.36267060377106</v>
      </c>
    </row>
    <row r="593" spans="1:5">
      <c r="A593">
        <v>591</v>
      </c>
      <c r="B593">
        <v>8113.804412424976</v>
      </c>
      <c r="C593">
        <v>10842.21416793317</v>
      </c>
      <c r="D593">
        <v>1147.207015631258</v>
      </c>
      <c r="E593">
        <v>88.35637999091011</v>
      </c>
    </row>
    <row r="594" spans="1:5">
      <c r="A594">
        <v>592</v>
      </c>
      <c r="B594">
        <v>8113.804412424976</v>
      </c>
      <c r="C594">
        <v>10842.21416793317</v>
      </c>
      <c r="D594">
        <v>1147.218221889129</v>
      </c>
      <c r="E594">
        <v>88.36758624877955</v>
      </c>
    </row>
    <row r="595" spans="1:5">
      <c r="A595">
        <v>593</v>
      </c>
      <c r="B595">
        <v>8113.804412424976</v>
      </c>
      <c r="C595">
        <v>10842.21416793317</v>
      </c>
      <c r="D595">
        <v>1147.284971591067</v>
      </c>
      <c r="E595">
        <v>88.43433595072047</v>
      </c>
    </row>
    <row r="596" spans="1:5">
      <c r="A596">
        <v>594</v>
      </c>
      <c r="B596">
        <v>8113.804412424976</v>
      </c>
      <c r="C596">
        <v>10842.21416793317</v>
      </c>
      <c r="D596">
        <v>1147.283666771405</v>
      </c>
      <c r="E596">
        <v>88.43303113105095</v>
      </c>
    </row>
    <row r="597" spans="1:5">
      <c r="A597">
        <v>595</v>
      </c>
      <c r="B597">
        <v>8113.804412424976</v>
      </c>
      <c r="C597">
        <v>10842.21416793317</v>
      </c>
      <c r="D597">
        <v>1147.231085751013</v>
      </c>
      <c r="E597">
        <v>88.38045011066527</v>
      </c>
    </row>
    <row r="598" spans="1:5">
      <c r="A598">
        <v>596</v>
      </c>
      <c r="B598">
        <v>8113.804412424976</v>
      </c>
      <c r="C598">
        <v>10842.21416793317</v>
      </c>
      <c r="D598">
        <v>1147.220534388014</v>
      </c>
      <c r="E598">
        <v>88.36989874766533</v>
      </c>
    </row>
    <row r="599" spans="1:5">
      <c r="A599">
        <v>597</v>
      </c>
      <c r="B599">
        <v>8113.804412424976</v>
      </c>
      <c r="C599">
        <v>10842.21416793317</v>
      </c>
      <c r="D599">
        <v>1147.196723312737</v>
      </c>
      <c r="E599">
        <v>88.34608767238866</v>
      </c>
    </row>
    <row r="600" spans="1:5">
      <c r="A600">
        <v>598</v>
      </c>
      <c r="B600">
        <v>8113.804412424976</v>
      </c>
      <c r="C600">
        <v>10842.21416793317</v>
      </c>
      <c r="D600">
        <v>1147.255168073213</v>
      </c>
      <c r="E600">
        <v>88.40453243286119</v>
      </c>
    </row>
    <row r="601" spans="1:5">
      <c r="A601">
        <v>599</v>
      </c>
      <c r="B601">
        <v>8113.804412424976</v>
      </c>
      <c r="C601">
        <v>10842.21416793317</v>
      </c>
      <c r="D601">
        <v>1147.19689663657</v>
      </c>
      <c r="E601">
        <v>88.34626099621806</v>
      </c>
    </row>
    <row r="602" spans="1:5">
      <c r="A602">
        <v>600</v>
      </c>
      <c r="B602">
        <v>8113.804412424976</v>
      </c>
      <c r="C602">
        <v>10842.21416793317</v>
      </c>
      <c r="D602">
        <v>1147.155699512724</v>
      </c>
      <c r="E602">
        <v>88.3050638723786</v>
      </c>
    </row>
    <row r="603" spans="1:5">
      <c r="A603">
        <v>601</v>
      </c>
      <c r="B603">
        <v>8113.804412424976</v>
      </c>
      <c r="C603">
        <v>10842.21416793317</v>
      </c>
      <c r="D603">
        <v>1147.147044856197</v>
      </c>
      <c r="E603">
        <v>88.2964092158451</v>
      </c>
    </row>
    <row r="604" spans="1:5">
      <c r="A604">
        <v>602</v>
      </c>
      <c r="B604">
        <v>8113.804412424976</v>
      </c>
      <c r="C604">
        <v>10842.21416793317</v>
      </c>
      <c r="D604">
        <v>1147.221682010824</v>
      </c>
      <c r="E604">
        <v>88.37104637047571</v>
      </c>
    </row>
    <row r="605" spans="1:5">
      <c r="A605">
        <v>603</v>
      </c>
      <c r="B605">
        <v>8113.804412424976</v>
      </c>
      <c r="C605">
        <v>10842.21416793317</v>
      </c>
      <c r="D605">
        <v>1147.221449400917</v>
      </c>
      <c r="E605">
        <v>88.37081376056751</v>
      </c>
    </row>
    <row r="606" spans="1:5">
      <c r="A606">
        <v>604</v>
      </c>
      <c r="B606">
        <v>8113.804412424976</v>
      </c>
      <c r="C606">
        <v>10842.21416793317</v>
      </c>
      <c r="D606">
        <v>1147.217488093405</v>
      </c>
      <c r="E606">
        <v>88.36685245305274</v>
      </c>
    </row>
    <row r="607" spans="1:5">
      <c r="A607">
        <v>605</v>
      </c>
      <c r="B607">
        <v>8113.804412424976</v>
      </c>
      <c r="C607">
        <v>10842.21416793317</v>
      </c>
      <c r="D607">
        <v>1147.187547607005</v>
      </c>
      <c r="E607">
        <v>88.33691196665508</v>
      </c>
    </row>
    <row r="608" spans="1:5">
      <c r="A608">
        <v>606</v>
      </c>
      <c r="B608">
        <v>8113.804412424976</v>
      </c>
      <c r="C608">
        <v>10842.21416793317</v>
      </c>
      <c r="D608">
        <v>1147.198774471398</v>
      </c>
      <c r="E608">
        <v>88.34813883104219</v>
      </c>
    </row>
    <row r="609" spans="1:5">
      <c r="A609">
        <v>607</v>
      </c>
      <c r="B609">
        <v>8113.804412424976</v>
      </c>
      <c r="C609">
        <v>10842.21416793317</v>
      </c>
      <c r="D609">
        <v>1147.133299031662</v>
      </c>
      <c r="E609">
        <v>88.28266339131321</v>
      </c>
    </row>
    <row r="610" spans="1:5">
      <c r="A610">
        <v>608</v>
      </c>
      <c r="B610">
        <v>8113.804412424976</v>
      </c>
      <c r="C610">
        <v>10842.21416793317</v>
      </c>
      <c r="D610">
        <v>1147.174939553879</v>
      </c>
      <c r="E610">
        <v>88.3243039135272</v>
      </c>
    </row>
    <row r="611" spans="1:5">
      <c r="A611">
        <v>609</v>
      </c>
      <c r="B611">
        <v>8113.804412424976</v>
      </c>
      <c r="C611">
        <v>10842.21416793317</v>
      </c>
      <c r="D611">
        <v>1147.149235822525</v>
      </c>
      <c r="E611">
        <v>88.29860018217759</v>
      </c>
    </row>
    <row r="612" spans="1:5">
      <c r="A612">
        <v>610</v>
      </c>
      <c r="B612">
        <v>8113.804412424976</v>
      </c>
      <c r="C612">
        <v>10842.21416793317</v>
      </c>
      <c r="D612">
        <v>1147.183189191654</v>
      </c>
      <c r="E612">
        <v>88.33255355130319</v>
      </c>
    </row>
    <row r="613" spans="1:5">
      <c r="A613">
        <v>611</v>
      </c>
      <c r="B613">
        <v>8113.804412424976</v>
      </c>
      <c r="C613">
        <v>10842.21416793317</v>
      </c>
      <c r="D613">
        <v>1147.266507159657</v>
      </c>
      <c r="E613">
        <v>88.41587151930629</v>
      </c>
    </row>
    <row r="614" spans="1:5">
      <c r="A614">
        <v>612</v>
      </c>
      <c r="B614">
        <v>8113.804412424976</v>
      </c>
      <c r="C614">
        <v>10842.21416793317</v>
      </c>
      <c r="D614">
        <v>1147.195095329459</v>
      </c>
      <c r="E614">
        <v>88.34445968911245</v>
      </c>
    </row>
    <row r="615" spans="1:5">
      <c r="A615">
        <v>613</v>
      </c>
      <c r="B615">
        <v>8113.804412424976</v>
      </c>
      <c r="C615">
        <v>10842.21416793317</v>
      </c>
      <c r="D615">
        <v>1147.196956498319</v>
      </c>
      <c r="E615">
        <v>88.34632085797111</v>
      </c>
    </row>
    <row r="616" spans="1:5">
      <c r="A616">
        <v>614</v>
      </c>
      <c r="B616">
        <v>8113.804412424976</v>
      </c>
      <c r="C616">
        <v>10842.21416793317</v>
      </c>
      <c r="D616">
        <v>1147.18409161106</v>
      </c>
      <c r="E616">
        <v>88.33345597070776</v>
      </c>
    </row>
    <row r="617" spans="1:5">
      <c r="A617">
        <v>615</v>
      </c>
      <c r="B617">
        <v>8113.804412424976</v>
      </c>
      <c r="C617">
        <v>10842.21416793317</v>
      </c>
      <c r="D617">
        <v>1147.17218360148</v>
      </c>
      <c r="E617">
        <v>88.32154796112964</v>
      </c>
    </row>
    <row r="618" spans="1:5">
      <c r="A618">
        <v>616</v>
      </c>
      <c r="B618">
        <v>8113.804412424976</v>
      </c>
      <c r="C618">
        <v>10842.21416793317</v>
      </c>
      <c r="D618">
        <v>1147.149316614432</v>
      </c>
      <c r="E618">
        <v>88.2986809740826</v>
      </c>
    </row>
    <row r="619" spans="1:5">
      <c r="A619">
        <v>617</v>
      </c>
      <c r="B619">
        <v>8113.804412424976</v>
      </c>
      <c r="C619">
        <v>10842.21416793317</v>
      </c>
      <c r="D619">
        <v>1147.135896019209</v>
      </c>
      <c r="E619">
        <v>88.28526037885702</v>
      </c>
    </row>
    <row r="620" spans="1:5">
      <c r="A620">
        <v>618</v>
      </c>
      <c r="B620">
        <v>8113.804412424976</v>
      </c>
      <c r="C620">
        <v>10842.21416793317</v>
      </c>
      <c r="D620">
        <v>1147.139152755995</v>
      </c>
      <c r="E620">
        <v>88.28851711564322</v>
      </c>
    </row>
    <row r="621" spans="1:5">
      <c r="A621">
        <v>619</v>
      </c>
      <c r="B621">
        <v>8113.804412424976</v>
      </c>
      <c r="C621">
        <v>10842.21416793317</v>
      </c>
      <c r="D621">
        <v>1147.150921176236</v>
      </c>
      <c r="E621">
        <v>88.30028553588569</v>
      </c>
    </row>
    <row r="622" spans="1:5">
      <c r="A622">
        <v>620</v>
      </c>
      <c r="B622">
        <v>8113.804412424976</v>
      </c>
      <c r="C622">
        <v>10842.21416793317</v>
      </c>
      <c r="D622">
        <v>1147.155527768169</v>
      </c>
      <c r="E622">
        <v>88.30489212782027</v>
      </c>
    </row>
    <row r="623" spans="1:5">
      <c r="A623">
        <v>621</v>
      </c>
      <c r="B623">
        <v>8113.804412424976</v>
      </c>
      <c r="C623">
        <v>10842.21416793317</v>
      </c>
      <c r="D623">
        <v>1147.159440311455</v>
      </c>
      <c r="E623">
        <v>88.30880467110059</v>
      </c>
    </row>
    <row r="624" spans="1:5">
      <c r="A624">
        <v>622</v>
      </c>
      <c r="B624">
        <v>8113.804412424976</v>
      </c>
      <c r="C624">
        <v>10842.21416793317</v>
      </c>
      <c r="D624">
        <v>1147.117325084682</v>
      </c>
      <c r="E624">
        <v>88.2666894443321</v>
      </c>
    </row>
    <row r="625" spans="1:5">
      <c r="A625">
        <v>623</v>
      </c>
      <c r="B625">
        <v>8113.804412424976</v>
      </c>
      <c r="C625">
        <v>10842.21416793317</v>
      </c>
      <c r="D625">
        <v>1147.116478516465</v>
      </c>
      <c r="E625">
        <v>88.26584287611449</v>
      </c>
    </row>
    <row r="626" spans="1:5">
      <c r="A626">
        <v>624</v>
      </c>
      <c r="B626">
        <v>8113.804412424976</v>
      </c>
      <c r="C626">
        <v>10842.21416793317</v>
      </c>
      <c r="D626">
        <v>1147.150272321013</v>
      </c>
      <c r="E626">
        <v>88.29963668066426</v>
      </c>
    </row>
    <row r="627" spans="1:5">
      <c r="A627">
        <v>625</v>
      </c>
      <c r="B627">
        <v>8113.804412424976</v>
      </c>
      <c r="C627">
        <v>10842.21416793317</v>
      </c>
      <c r="D627">
        <v>1147.105233486524</v>
      </c>
      <c r="E627">
        <v>88.25459784617208</v>
      </c>
    </row>
    <row r="628" spans="1:5">
      <c r="A628">
        <v>626</v>
      </c>
      <c r="B628">
        <v>8113.804412424976</v>
      </c>
      <c r="C628">
        <v>10842.21416793317</v>
      </c>
      <c r="D628">
        <v>1147.140789940598</v>
      </c>
      <c r="E628">
        <v>88.29015430024498</v>
      </c>
    </row>
    <row r="629" spans="1:5">
      <c r="A629">
        <v>627</v>
      </c>
      <c r="B629">
        <v>8113.804412424976</v>
      </c>
      <c r="C629">
        <v>10842.21416793317</v>
      </c>
      <c r="D629">
        <v>1147.12835825107</v>
      </c>
      <c r="E629">
        <v>88.27772261071388</v>
      </c>
    </row>
    <row r="630" spans="1:5">
      <c r="A630">
        <v>628</v>
      </c>
      <c r="B630">
        <v>8113.804412424976</v>
      </c>
      <c r="C630">
        <v>10842.21416793317</v>
      </c>
      <c r="D630">
        <v>1147.161979655287</v>
      </c>
      <c r="E630">
        <v>88.3113440149359</v>
      </c>
    </row>
    <row r="631" spans="1:5">
      <c r="A631">
        <v>629</v>
      </c>
      <c r="B631">
        <v>8113.804412424976</v>
      </c>
      <c r="C631">
        <v>10842.21416793317</v>
      </c>
      <c r="D631">
        <v>1147.161937788204</v>
      </c>
      <c r="E631">
        <v>88.311302147853</v>
      </c>
    </row>
    <row r="632" spans="1:5">
      <c r="A632">
        <v>630</v>
      </c>
      <c r="B632">
        <v>8113.804412424976</v>
      </c>
      <c r="C632">
        <v>10842.21416793317</v>
      </c>
      <c r="D632">
        <v>1147.156078203793</v>
      </c>
      <c r="E632">
        <v>88.30544256344324</v>
      </c>
    </row>
    <row r="633" spans="1:5">
      <c r="A633">
        <v>631</v>
      </c>
      <c r="B633">
        <v>8113.804412424976</v>
      </c>
      <c r="C633">
        <v>10842.21416793317</v>
      </c>
      <c r="D633">
        <v>1147.166871629211</v>
      </c>
      <c r="E633">
        <v>88.31623598886031</v>
      </c>
    </row>
    <row r="634" spans="1:5">
      <c r="A634">
        <v>632</v>
      </c>
      <c r="B634">
        <v>8113.804412424976</v>
      </c>
      <c r="C634">
        <v>10842.21416793317</v>
      </c>
      <c r="D634">
        <v>1147.143154421081</v>
      </c>
      <c r="E634">
        <v>88.29251878073096</v>
      </c>
    </row>
    <row r="635" spans="1:5">
      <c r="A635">
        <v>633</v>
      </c>
      <c r="B635">
        <v>8113.804412424976</v>
      </c>
      <c r="C635">
        <v>10842.21416793317</v>
      </c>
      <c r="D635">
        <v>1147.200594515537</v>
      </c>
      <c r="E635">
        <v>88.34995887518227</v>
      </c>
    </row>
    <row r="636" spans="1:5">
      <c r="A636">
        <v>634</v>
      </c>
      <c r="B636">
        <v>8113.804412424976</v>
      </c>
      <c r="C636">
        <v>10842.21416793317</v>
      </c>
      <c r="D636">
        <v>1147.20581085359</v>
      </c>
      <c r="E636">
        <v>88.35517521324053</v>
      </c>
    </row>
    <row r="637" spans="1:5">
      <c r="A637">
        <v>635</v>
      </c>
      <c r="B637">
        <v>8113.804412424976</v>
      </c>
      <c r="C637">
        <v>10842.21416793317</v>
      </c>
      <c r="D637">
        <v>1147.17333110617</v>
      </c>
      <c r="E637">
        <v>88.32269546581955</v>
      </c>
    </row>
    <row r="638" spans="1:5">
      <c r="A638">
        <v>636</v>
      </c>
      <c r="B638">
        <v>8113.804412424976</v>
      </c>
      <c r="C638">
        <v>10842.21416793317</v>
      </c>
      <c r="D638">
        <v>1147.202257793134</v>
      </c>
      <c r="E638">
        <v>88.35162215278358</v>
      </c>
    </row>
    <row r="639" spans="1:5">
      <c r="A639">
        <v>637</v>
      </c>
      <c r="B639">
        <v>8113.804412424976</v>
      </c>
      <c r="C639">
        <v>10842.21416793317</v>
      </c>
      <c r="D639">
        <v>1147.207693783108</v>
      </c>
      <c r="E639">
        <v>88.35705814275698</v>
      </c>
    </row>
    <row r="640" spans="1:5">
      <c r="A640">
        <v>638</v>
      </c>
      <c r="B640">
        <v>8113.804412424976</v>
      </c>
      <c r="C640">
        <v>10842.21416793317</v>
      </c>
      <c r="D640">
        <v>1147.193202688067</v>
      </c>
      <c r="E640">
        <v>88.34256704771657</v>
      </c>
    </row>
    <row r="641" spans="1:5">
      <c r="A641">
        <v>639</v>
      </c>
      <c r="B641">
        <v>8113.804412424976</v>
      </c>
      <c r="C641">
        <v>10842.21416793317</v>
      </c>
      <c r="D641">
        <v>1147.223458207867</v>
      </c>
      <c r="E641">
        <v>88.37282256751998</v>
      </c>
    </row>
    <row r="642" spans="1:5">
      <c r="A642">
        <v>640</v>
      </c>
      <c r="B642">
        <v>8113.804412424976</v>
      </c>
      <c r="C642">
        <v>10842.21416793317</v>
      </c>
      <c r="D642">
        <v>1147.231721236674</v>
      </c>
      <c r="E642">
        <v>88.38108559632501</v>
      </c>
    </row>
    <row r="643" spans="1:5">
      <c r="A643">
        <v>641</v>
      </c>
      <c r="B643">
        <v>8113.804412424976</v>
      </c>
      <c r="C643">
        <v>10842.21416793317</v>
      </c>
      <c r="D643">
        <v>1147.242792455099</v>
      </c>
      <c r="E643">
        <v>88.39215681474671</v>
      </c>
    </row>
    <row r="644" spans="1:5">
      <c r="A644">
        <v>642</v>
      </c>
      <c r="B644">
        <v>8113.804412424976</v>
      </c>
      <c r="C644">
        <v>10842.21416793317</v>
      </c>
      <c r="D644">
        <v>1147.241154027332</v>
      </c>
      <c r="E644">
        <v>88.39051838698232</v>
      </c>
    </row>
    <row r="645" spans="1:5">
      <c r="A645">
        <v>643</v>
      </c>
      <c r="B645">
        <v>8113.804412424976</v>
      </c>
      <c r="C645">
        <v>10842.21416793317</v>
      </c>
      <c r="D645">
        <v>1147.237438200622</v>
      </c>
      <c r="E645">
        <v>88.38680256027187</v>
      </c>
    </row>
    <row r="646" spans="1:5">
      <c r="A646">
        <v>644</v>
      </c>
      <c r="B646">
        <v>8113.804412424976</v>
      </c>
      <c r="C646">
        <v>10842.21416793317</v>
      </c>
      <c r="D646">
        <v>1147.245948940972</v>
      </c>
      <c r="E646">
        <v>88.39531330062219</v>
      </c>
    </row>
    <row r="647" spans="1:5">
      <c r="A647">
        <v>645</v>
      </c>
      <c r="B647">
        <v>8113.804412424976</v>
      </c>
      <c r="C647">
        <v>10842.21416793317</v>
      </c>
      <c r="D647">
        <v>1147.284815496622</v>
      </c>
      <c r="E647">
        <v>88.4341798562718</v>
      </c>
    </row>
    <row r="648" spans="1:5">
      <c r="A648">
        <v>646</v>
      </c>
      <c r="B648">
        <v>8113.804412424976</v>
      </c>
      <c r="C648">
        <v>10842.21416793317</v>
      </c>
      <c r="D648">
        <v>1147.247270819146</v>
      </c>
      <c r="E648">
        <v>88.39663517879598</v>
      </c>
    </row>
    <row r="649" spans="1:5">
      <c r="A649">
        <v>647</v>
      </c>
      <c r="B649">
        <v>8113.804412424976</v>
      </c>
      <c r="C649">
        <v>10842.21416793317</v>
      </c>
      <c r="D649">
        <v>1147.188467813328</v>
      </c>
      <c r="E649">
        <v>88.3378321729796</v>
      </c>
    </row>
    <row r="650" spans="1:5">
      <c r="A650">
        <v>648</v>
      </c>
      <c r="B650">
        <v>8113.804412424976</v>
      </c>
      <c r="C650">
        <v>10842.21416793317</v>
      </c>
      <c r="D650">
        <v>1147.229189800194</v>
      </c>
      <c r="E650">
        <v>88.37855415984312</v>
      </c>
    </row>
    <row r="651" spans="1:5">
      <c r="A651">
        <v>649</v>
      </c>
      <c r="B651">
        <v>8113.804412424976</v>
      </c>
      <c r="C651">
        <v>10842.21416793317</v>
      </c>
      <c r="D651">
        <v>1147.238003472376</v>
      </c>
      <c r="E651">
        <v>88.38736783202287</v>
      </c>
    </row>
    <row r="652" spans="1:5">
      <c r="A652">
        <v>650</v>
      </c>
      <c r="B652">
        <v>8113.804412424976</v>
      </c>
      <c r="C652">
        <v>10842.21416793317</v>
      </c>
      <c r="D652">
        <v>1147.252981652368</v>
      </c>
      <c r="E652">
        <v>88.4023460120244</v>
      </c>
    </row>
    <row r="653" spans="1:5">
      <c r="A653">
        <v>651</v>
      </c>
      <c r="B653">
        <v>8113.804412424976</v>
      </c>
      <c r="C653">
        <v>10842.21416793317</v>
      </c>
      <c r="D653">
        <v>1147.250952848662</v>
      </c>
      <c r="E653">
        <v>88.40031720831175</v>
      </c>
    </row>
    <row r="654" spans="1:5">
      <c r="A654">
        <v>652</v>
      </c>
      <c r="B654">
        <v>8113.804412424976</v>
      </c>
      <c r="C654">
        <v>10842.21416793317</v>
      </c>
      <c r="D654">
        <v>1147.24651602841</v>
      </c>
      <c r="E654">
        <v>88.39588038805857</v>
      </c>
    </row>
    <row r="655" spans="1:5">
      <c r="A655">
        <v>653</v>
      </c>
      <c r="B655">
        <v>8113.804412424976</v>
      </c>
      <c r="C655">
        <v>10842.21416793317</v>
      </c>
      <c r="D655">
        <v>1147.249823066979</v>
      </c>
      <c r="E655">
        <v>88.3991874266286</v>
      </c>
    </row>
    <row r="656" spans="1:5">
      <c r="A656">
        <v>654</v>
      </c>
      <c r="B656">
        <v>8113.804412424976</v>
      </c>
      <c r="C656">
        <v>10842.21416793317</v>
      </c>
      <c r="D656">
        <v>1147.217866756109</v>
      </c>
      <c r="E656">
        <v>88.36723111575893</v>
      </c>
    </row>
    <row r="657" spans="1:5">
      <c r="A657">
        <v>655</v>
      </c>
      <c r="B657">
        <v>8113.804412424976</v>
      </c>
      <c r="C657">
        <v>10842.21416793317</v>
      </c>
      <c r="D657">
        <v>1147.203816910258</v>
      </c>
      <c r="E657">
        <v>88.35318126990984</v>
      </c>
    </row>
    <row r="658" spans="1:5">
      <c r="A658">
        <v>656</v>
      </c>
      <c r="B658">
        <v>8113.804412424976</v>
      </c>
      <c r="C658">
        <v>10842.21416793317</v>
      </c>
      <c r="D658">
        <v>1147.226507082404</v>
      </c>
      <c r="E658">
        <v>88.37587144205598</v>
      </c>
    </row>
    <row r="659" spans="1:5">
      <c r="A659">
        <v>657</v>
      </c>
      <c r="B659">
        <v>8113.804412424976</v>
      </c>
      <c r="C659">
        <v>10842.21416793317</v>
      </c>
      <c r="D659">
        <v>1147.216994298274</v>
      </c>
      <c r="E659">
        <v>88.36635865792077</v>
      </c>
    </row>
    <row r="660" spans="1:5">
      <c r="A660">
        <v>658</v>
      </c>
      <c r="B660">
        <v>8113.804412424976</v>
      </c>
      <c r="C660">
        <v>10842.21416793317</v>
      </c>
      <c r="D660">
        <v>1147.242316282567</v>
      </c>
      <c r="E660">
        <v>88.39168064221755</v>
      </c>
    </row>
    <row r="661" spans="1:5">
      <c r="A661">
        <v>659</v>
      </c>
      <c r="B661">
        <v>8113.804412424976</v>
      </c>
      <c r="C661">
        <v>10842.21416793317</v>
      </c>
      <c r="D661">
        <v>1147.232643213348</v>
      </c>
      <c r="E661">
        <v>88.38200757300142</v>
      </c>
    </row>
    <row r="662" spans="1:5">
      <c r="A662">
        <v>660</v>
      </c>
      <c r="B662">
        <v>8113.804412424976</v>
      </c>
      <c r="C662">
        <v>10842.21416793317</v>
      </c>
      <c r="D662">
        <v>1147.244514398627</v>
      </c>
      <c r="E662">
        <v>88.39387875827386</v>
      </c>
    </row>
    <row r="663" spans="1:5">
      <c r="A663">
        <v>661</v>
      </c>
      <c r="B663">
        <v>8113.804412424976</v>
      </c>
      <c r="C663">
        <v>10842.21416793317</v>
      </c>
      <c r="D663">
        <v>1147.238577616239</v>
      </c>
      <c r="E663">
        <v>88.38794197588849</v>
      </c>
    </row>
    <row r="664" spans="1:5">
      <c r="A664">
        <v>662</v>
      </c>
      <c r="B664">
        <v>8113.804412424976</v>
      </c>
      <c r="C664">
        <v>10842.21416793317</v>
      </c>
      <c r="D664">
        <v>1147.223044277402</v>
      </c>
      <c r="E664">
        <v>88.37240863705206</v>
      </c>
    </row>
    <row r="665" spans="1:5">
      <c r="A665">
        <v>663</v>
      </c>
      <c r="B665">
        <v>8113.804412424976</v>
      </c>
      <c r="C665">
        <v>10842.21416793317</v>
      </c>
      <c r="D665">
        <v>1147.227256241327</v>
      </c>
      <c r="E665">
        <v>88.37662060097581</v>
      </c>
    </row>
    <row r="666" spans="1:5">
      <c r="A666">
        <v>664</v>
      </c>
      <c r="B666">
        <v>8113.804412424976</v>
      </c>
      <c r="C666">
        <v>10842.21416793317</v>
      </c>
      <c r="D666">
        <v>1147.221076360494</v>
      </c>
      <c r="E666">
        <v>88.37044072014363</v>
      </c>
    </row>
    <row r="667" spans="1:5">
      <c r="A667">
        <v>665</v>
      </c>
      <c r="B667">
        <v>8113.804412424976</v>
      </c>
      <c r="C667">
        <v>10842.21416793317</v>
      </c>
      <c r="D667">
        <v>1147.210305636489</v>
      </c>
      <c r="E667">
        <v>88.35966999613592</v>
      </c>
    </row>
    <row r="668" spans="1:5">
      <c r="A668">
        <v>666</v>
      </c>
      <c r="B668">
        <v>8113.804412424976</v>
      </c>
      <c r="C668">
        <v>10842.21416793317</v>
      </c>
      <c r="D668">
        <v>1147.209642407628</v>
      </c>
      <c r="E668">
        <v>88.35900676727596</v>
      </c>
    </row>
    <row r="669" spans="1:5">
      <c r="A669">
        <v>667</v>
      </c>
      <c r="B669">
        <v>8113.804412424976</v>
      </c>
      <c r="C669">
        <v>10842.21416793317</v>
      </c>
      <c r="D669">
        <v>1147.217399951508</v>
      </c>
      <c r="E669">
        <v>88.3667643111572</v>
      </c>
    </row>
    <row r="670" spans="1:5">
      <c r="A670">
        <v>668</v>
      </c>
      <c r="B670">
        <v>8113.804412424976</v>
      </c>
      <c r="C670">
        <v>10842.21416793317</v>
      </c>
      <c r="D670">
        <v>1147.190681649878</v>
      </c>
      <c r="E670">
        <v>88.34004600952561</v>
      </c>
    </row>
    <row r="671" spans="1:5">
      <c r="A671">
        <v>669</v>
      </c>
      <c r="B671">
        <v>8113.804412424976</v>
      </c>
      <c r="C671">
        <v>10842.21416793317</v>
      </c>
      <c r="D671">
        <v>1147.217054794624</v>
      </c>
      <c r="E671">
        <v>88.3664191542788</v>
      </c>
    </row>
    <row r="672" spans="1:5">
      <c r="A672">
        <v>670</v>
      </c>
      <c r="B672">
        <v>8113.804412424976</v>
      </c>
      <c r="C672">
        <v>10842.21416793317</v>
      </c>
      <c r="D672">
        <v>1147.205166605344</v>
      </c>
      <c r="E672">
        <v>88.35453096499438</v>
      </c>
    </row>
    <row r="673" spans="1:5">
      <c r="A673">
        <v>671</v>
      </c>
      <c r="B673">
        <v>8113.804412424976</v>
      </c>
      <c r="C673">
        <v>10842.21416793317</v>
      </c>
      <c r="D673">
        <v>1147.211430540016</v>
      </c>
      <c r="E673">
        <v>88.36079489966492</v>
      </c>
    </row>
    <row r="674" spans="1:5">
      <c r="A674">
        <v>672</v>
      </c>
      <c r="B674">
        <v>8113.804412424976</v>
      </c>
      <c r="C674">
        <v>10842.21416793317</v>
      </c>
      <c r="D674">
        <v>1147.208816441765</v>
      </c>
      <c r="E674">
        <v>88.35818080141399</v>
      </c>
    </row>
    <row r="675" spans="1:5">
      <c r="A675">
        <v>673</v>
      </c>
      <c r="B675">
        <v>8113.804412424976</v>
      </c>
      <c r="C675">
        <v>10842.21416793317</v>
      </c>
      <c r="D675">
        <v>1147.216880084178</v>
      </c>
      <c r="E675">
        <v>88.36624444382592</v>
      </c>
    </row>
    <row r="676" spans="1:5">
      <c r="A676">
        <v>674</v>
      </c>
      <c r="B676">
        <v>8113.804412424976</v>
      </c>
      <c r="C676">
        <v>10842.21416793317</v>
      </c>
      <c r="D676">
        <v>1147.195805577149</v>
      </c>
      <c r="E676">
        <v>88.34516993679816</v>
      </c>
    </row>
    <row r="677" spans="1:5">
      <c r="A677">
        <v>675</v>
      </c>
      <c r="B677">
        <v>8113.804412424976</v>
      </c>
      <c r="C677">
        <v>10842.21416793317</v>
      </c>
      <c r="D677">
        <v>1147.181606534097</v>
      </c>
      <c r="E677">
        <v>88.33097089374547</v>
      </c>
    </row>
    <row r="678" spans="1:5">
      <c r="A678">
        <v>676</v>
      </c>
      <c r="B678">
        <v>8113.804412424976</v>
      </c>
      <c r="C678">
        <v>10842.21416793317</v>
      </c>
      <c r="D678">
        <v>1147.181905519376</v>
      </c>
      <c r="E678">
        <v>88.33126987902213</v>
      </c>
    </row>
    <row r="679" spans="1:5">
      <c r="A679">
        <v>677</v>
      </c>
      <c r="B679">
        <v>8113.804412424976</v>
      </c>
      <c r="C679">
        <v>10842.21416793317</v>
      </c>
      <c r="D679">
        <v>1147.17720525304</v>
      </c>
      <c r="E679">
        <v>88.32656961268962</v>
      </c>
    </row>
    <row r="680" spans="1:5">
      <c r="A680">
        <v>678</v>
      </c>
      <c r="B680">
        <v>8113.804412424976</v>
      </c>
      <c r="C680">
        <v>10842.21416793317</v>
      </c>
      <c r="D680">
        <v>1147.169432091759</v>
      </c>
      <c r="E680">
        <v>88.31879645140745</v>
      </c>
    </row>
    <row r="681" spans="1:5">
      <c r="A681">
        <v>679</v>
      </c>
      <c r="B681">
        <v>8113.804412424976</v>
      </c>
      <c r="C681">
        <v>10842.21416793317</v>
      </c>
      <c r="D681">
        <v>1147.170839588674</v>
      </c>
      <c r="E681">
        <v>88.32020394832377</v>
      </c>
    </row>
    <row r="682" spans="1:5">
      <c r="A682">
        <v>680</v>
      </c>
      <c r="B682">
        <v>8113.804412424976</v>
      </c>
      <c r="C682">
        <v>10842.21416793317</v>
      </c>
      <c r="D682">
        <v>1147.176644066345</v>
      </c>
      <c r="E682">
        <v>88.3260084259954</v>
      </c>
    </row>
    <row r="683" spans="1:5">
      <c r="A683">
        <v>681</v>
      </c>
      <c r="B683">
        <v>8113.804412424976</v>
      </c>
      <c r="C683">
        <v>10842.21416793317</v>
      </c>
      <c r="D683">
        <v>1147.179402246739</v>
      </c>
      <c r="E683">
        <v>88.32876660638665</v>
      </c>
    </row>
    <row r="684" spans="1:5">
      <c r="A684">
        <v>682</v>
      </c>
      <c r="B684">
        <v>8113.804412424976</v>
      </c>
      <c r="C684">
        <v>10842.21416793317</v>
      </c>
      <c r="D684">
        <v>1147.162003626894</v>
      </c>
      <c r="E684">
        <v>88.3113679865439</v>
      </c>
    </row>
    <row r="685" spans="1:5">
      <c r="A685">
        <v>683</v>
      </c>
      <c r="B685">
        <v>8113.804412424976</v>
      </c>
      <c r="C685">
        <v>10842.21416793317</v>
      </c>
      <c r="D685">
        <v>1147.142053562522</v>
      </c>
      <c r="E685">
        <v>88.29141792217071</v>
      </c>
    </row>
    <row r="686" spans="1:5">
      <c r="A686">
        <v>684</v>
      </c>
      <c r="B686">
        <v>8113.804412424976</v>
      </c>
      <c r="C686">
        <v>10842.21416793317</v>
      </c>
      <c r="D686">
        <v>1147.169157698963</v>
      </c>
      <c r="E686">
        <v>88.31852205861337</v>
      </c>
    </row>
    <row r="687" spans="1:5">
      <c r="A687">
        <v>685</v>
      </c>
      <c r="B687">
        <v>8113.804412424976</v>
      </c>
      <c r="C687">
        <v>10842.21416793317</v>
      </c>
      <c r="D687">
        <v>1147.176347538888</v>
      </c>
      <c r="E687">
        <v>88.32571189853569</v>
      </c>
    </row>
    <row r="688" spans="1:5">
      <c r="A688">
        <v>686</v>
      </c>
      <c r="B688">
        <v>8113.804412424976</v>
      </c>
      <c r="C688">
        <v>10842.21416793317</v>
      </c>
      <c r="D688">
        <v>1147.171303983638</v>
      </c>
      <c r="E688">
        <v>88.32066834328704</v>
      </c>
    </row>
    <row r="689" spans="1:5">
      <c r="A689">
        <v>687</v>
      </c>
      <c r="B689">
        <v>8113.804412424976</v>
      </c>
      <c r="C689">
        <v>10842.21416793317</v>
      </c>
      <c r="D689">
        <v>1147.163527306713</v>
      </c>
      <c r="E689">
        <v>88.31289166636235</v>
      </c>
    </row>
    <row r="690" spans="1:5">
      <c r="A690">
        <v>688</v>
      </c>
      <c r="B690">
        <v>8113.804412424976</v>
      </c>
      <c r="C690">
        <v>10842.21416793317</v>
      </c>
      <c r="D690">
        <v>1147.173290752881</v>
      </c>
      <c r="E690">
        <v>88.32265511253074</v>
      </c>
    </row>
    <row r="691" spans="1:5">
      <c r="A691">
        <v>689</v>
      </c>
      <c r="B691">
        <v>8113.804412424976</v>
      </c>
      <c r="C691">
        <v>10842.21416793317</v>
      </c>
      <c r="D691">
        <v>1147.168916162258</v>
      </c>
      <c r="E691">
        <v>88.31828052191138</v>
      </c>
    </row>
    <row r="692" spans="1:5">
      <c r="A692">
        <v>690</v>
      </c>
      <c r="B692">
        <v>8113.804412424976</v>
      </c>
      <c r="C692">
        <v>10842.21416793317</v>
      </c>
      <c r="D692">
        <v>1147.16678726744</v>
      </c>
      <c r="E692">
        <v>88.31615162709465</v>
      </c>
    </row>
    <row r="693" spans="1:5">
      <c r="A693">
        <v>691</v>
      </c>
      <c r="B693">
        <v>8113.804412424976</v>
      </c>
      <c r="C693">
        <v>10842.21416793317</v>
      </c>
      <c r="D693">
        <v>1147.192833038752</v>
      </c>
      <c r="E693">
        <v>88.3421973984009</v>
      </c>
    </row>
    <row r="694" spans="1:5">
      <c r="A694">
        <v>692</v>
      </c>
      <c r="B694">
        <v>8113.804412424976</v>
      </c>
      <c r="C694">
        <v>10842.21416793317</v>
      </c>
      <c r="D694">
        <v>1147.177013484134</v>
      </c>
      <c r="E694">
        <v>88.32637784378342</v>
      </c>
    </row>
    <row r="695" spans="1:5">
      <c r="A695">
        <v>693</v>
      </c>
      <c r="B695">
        <v>8113.804412424976</v>
      </c>
      <c r="C695">
        <v>10842.21416793317</v>
      </c>
      <c r="D695">
        <v>1147.16907471447</v>
      </c>
      <c r="E695">
        <v>88.31843907411734</v>
      </c>
    </row>
    <row r="696" spans="1:5">
      <c r="A696">
        <v>694</v>
      </c>
      <c r="B696">
        <v>8113.804412424976</v>
      </c>
      <c r="C696">
        <v>10842.21416793317</v>
      </c>
      <c r="D696">
        <v>1147.174562900694</v>
      </c>
      <c r="E696">
        <v>88.32392726034716</v>
      </c>
    </row>
    <row r="697" spans="1:5">
      <c r="A697">
        <v>695</v>
      </c>
      <c r="B697">
        <v>8113.804412424976</v>
      </c>
      <c r="C697">
        <v>10842.21416793317</v>
      </c>
      <c r="D697">
        <v>1147.151872873272</v>
      </c>
      <c r="E697">
        <v>88.30123723292034</v>
      </c>
    </row>
    <row r="698" spans="1:5">
      <c r="A698">
        <v>696</v>
      </c>
      <c r="B698">
        <v>8113.804412424976</v>
      </c>
      <c r="C698">
        <v>10842.21416793317</v>
      </c>
      <c r="D698">
        <v>1147.176085886365</v>
      </c>
      <c r="E698">
        <v>88.3254502460143</v>
      </c>
    </row>
    <row r="699" spans="1:5">
      <c r="A699">
        <v>697</v>
      </c>
      <c r="B699">
        <v>8113.804412424976</v>
      </c>
      <c r="C699">
        <v>10842.21416793317</v>
      </c>
      <c r="D699">
        <v>1147.167509087079</v>
      </c>
      <c r="E699">
        <v>88.31687344673188</v>
      </c>
    </row>
    <row r="700" spans="1:5">
      <c r="A700">
        <v>698</v>
      </c>
      <c r="B700">
        <v>8113.804412424976</v>
      </c>
      <c r="C700">
        <v>10842.21416793317</v>
      </c>
      <c r="D700">
        <v>1147.175965411338</v>
      </c>
      <c r="E700">
        <v>88.32532977098818</v>
      </c>
    </row>
    <row r="701" spans="1:5">
      <c r="A701">
        <v>699</v>
      </c>
      <c r="B701">
        <v>8113.804412424976</v>
      </c>
      <c r="C701">
        <v>10842.21416793317</v>
      </c>
      <c r="D701">
        <v>1147.170599140795</v>
      </c>
      <c r="E701">
        <v>88.31996350044409</v>
      </c>
    </row>
    <row r="702" spans="1:5">
      <c r="A702">
        <v>700</v>
      </c>
      <c r="B702">
        <v>8113.804412424976</v>
      </c>
      <c r="C702">
        <v>10842.21416793317</v>
      </c>
      <c r="D702">
        <v>1147.173101054731</v>
      </c>
      <c r="E702">
        <v>88.32246541437887</v>
      </c>
    </row>
    <row r="703" spans="1:5">
      <c r="A703">
        <v>701</v>
      </c>
      <c r="B703">
        <v>8113.804412424976</v>
      </c>
      <c r="C703">
        <v>10842.21416793317</v>
      </c>
      <c r="D703">
        <v>1147.174978432932</v>
      </c>
      <c r="E703">
        <v>88.32434279258234</v>
      </c>
    </row>
    <row r="704" spans="1:5">
      <c r="A704">
        <v>702</v>
      </c>
      <c r="B704">
        <v>8113.804412424976</v>
      </c>
      <c r="C704">
        <v>10842.21416793317</v>
      </c>
      <c r="D704">
        <v>1147.180508750109</v>
      </c>
      <c r="E704">
        <v>88.32987310975778</v>
      </c>
    </row>
    <row r="705" spans="1:5">
      <c r="A705">
        <v>703</v>
      </c>
      <c r="B705">
        <v>8113.804412424976</v>
      </c>
      <c r="C705">
        <v>10842.21416793317</v>
      </c>
      <c r="D705">
        <v>1147.175825538431</v>
      </c>
      <c r="E705">
        <v>88.32518989808098</v>
      </c>
    </row>
    <row r="706" spans="1:5">
      <c r="A706">
        <v>704</v>
      </c>
      <c r="B706">
        <v>8113.804412424976</v>
      </c>
      <c r="C706">
        <v>10842.21416793317</v>
      </c>
      <c r="D706">
        <v>1147.169653993231</v>
      </c>
      <c r="E706">
        <v>88.31901835288348</v>
      </c>
    </row>
    <row r="707" spans="1:5">
      <c r="A707">
        <v>705</v>
      </c>
      <c r="B707">
        <v>8113.804412424976</v>
      </c>
      <c r="C707">
        <v>10842.21416793317</v>
      </c>
      <c r="D707">
        <v>1147.173671190548</v>
      </c>
      <c r="E707">
        <v>88.32303555019814</v>
      </c>
    </row>
    <row r="708" spans="1:5">
      <c r="A708">
        <v>706</v>
      </c>
      <c r="B708">
        <v>8113.804412424976</v>
      </c>
      <c r="C708">
        <v>10842.21416793317</v>
      </c>
      <c r="D708">
        <v>1147.175667010844</v>
      </c>
      <c r="E708">
        <v>88.32503137049031</v>
      </c>
    </row>
    <row r="709" spans="1:5">
      <c r="A709">
        <v>707</v>
      </c>
      <c r="B709">
        <v>8113.804412424976</v>
      </c>
      <c r="C709">
        <v>10842.21416793317</v>
      </c>
      <c r="D709">
        <v>1147.172358341398</v>
      </c>
      <c r="E709">
        <v>88.32172270104957</v>
      </c>
    </row>
    <row r="710" spans="1:5">
      <c r="A710">
        <v>708</v>
      </c>
      <c r="B710">
        <v>8113.804412424976</v>
      </c>
      <c r="C710">
        <v>10842.21416793317</v>
      </c>
      <c r="D710">
        <v>1147.168790550646</v>
      </c>
      <c r="E710">
        <v>88.31815491029737</v>
      </c>
    </row>
    <row r="711" spans="1:5">
      <c r="A711">
        <v>709</v>
      </c>
      <c r="B711">
        <v>8113.804412424976</v>
      </c>
      <c r="C711">
        <v>10842.21416793317</v>
      </c>
      <c r="D711">
        <v>1147.166245899982</v>
      </c>
      <c r="E711">
        <v>88.31561025963184</v>
      </c>
    </row>
    <row r="712" spans="1:5">
      <c r="A712">
        <v>710</v>
      </c>
      <c r="B712">
        <v>8113.804412424976</v>
      </c>
      <c r="C712">
        <v>10842.21416793317</v>
      </c>
      <c r="D712">
        <v>1147.170341590022</v>
      </c>
      <c r="E712">
        <v>88.31970594967346</v>
      </c>
    </row>
    <row r="713" spans="1:5">
      <c r="A713">
        <v>711</v>
      </c>
      <c r="B713">
        <v>8113.804412424976</v>
      </c>
      <c r="C713">
        <v>10842.21416793317</v>
      </c>
      <c r="D713">
        <v>1147.166837962412</v>
      </c>
      <c r="E713">
        <v>88.31620232206646</v>
      </c>
    </row>
    <row r="714" spans="1:5">
      <c r="A714">
        <v>712</v>
      </c>
      <c r="B714">
        <v>8113.804412424976</v>
      </c>
      <c r="C714">
        <v>10842.21416793317</v>
      </c>
      <c r="D714">
        <v>1147.168416578998</v>
      </c>
      <c r="E714">
        <v>88.31778093864662</v>
      </c>
    </row>
    <row r="715" spans="1:5">
      <c r="A715">
        <v>713</v>
      </c>
      <c r="B715">
        <v>8113.804412424976</v>
      </c>
      <c r="C715">
        <v>10842.21416793317</v>
      </c>
      <c r="D715">
        <v>1147.169687984261</v>
      </c>
      <c r="E715">
        <v>88.31905234390955</v>
      </c>
    </row>
    <row r="716" spans="1:5">
      <c r="A716">
        <v>714</v>
      </c>
      <c r="B716">
        <v>8113.804412424976</v>
      </c>
      <c r="C716">
        <v>10842.21416793317</v>
      </c>
      <c r="D716">
        <v>1147.159212148557</v>
      </c>
      <c r="E716">
        <v>88.30857650820701</v>
      </c>
    </row>
    <row r="717" spans="1:5">
      <c r="A717">
        <v>715</v>
      </c>
      <c r="B717">
        <v>8113.804412424976</v>
      </c>
      <c r="C717">
        <v>10842.21416793317</v>
      </c>
      <c r="D717">
        <v>1147.169814623819</v>
      </c>
      <c r="E717">
        <v>88.3191789834725</v>
      </c>
    </row>
    <row r="718" spans="1:5">
      <c r="A718">
        <v>716</v>
      </c>
      <c r="B718">
        <v>8113.804412424976</v>
      </c>
      <c r="C718">
        <v>10842.21416793317</v>
      </c>
      <c r="D718">
        <v>1147.167195479624</v>
      </c>
      <c r="E718">
        <v>88.31655983927217</v>
      </c>
    </row>
    <row r="719" spans="1:5">
      <c r="A719">
        <v>717</v>
      </c>
      <c r="B719">
        <v>8113.804412424976</v>
      </c>
      <c r="C719">
        <v>10842.21416793317</v>
      </c>
      <c r="D719">
        <v>1147.166340145062</v>
      </c>
      <c r="E719">
        <v>88.31570450471563</v>
      </c>
    </row>
    <row r="720" spans="1:5">
      <c r="A720">
        <v>718</v>
      </c>
      <c r="B720">
        <v>8113.804412424976</v>
      </c>
      <c r="C720">
        <v>10842.21416793317</v>
      </c>
      <c r="D720">
        <v>1147.173255723615</v>
      </c>
      <c r="E720">
        <v>88.32262008326414</v>
      </c>
    </row>
    <row r="721" spans="1:5">
      <c r="A721">
        <v>719</v>
      </c>
      <c r="B721">
        <v>8113.804412424976</v>
      </c>
      <c r="C721">
        <v>10842.21416793317</v>
      </c>
      <c r="D721">
        <v>1147.171386844478</v>
      </c>
      <c r="E721">
        <v>88.32075120412993</v>
      </c>
    </row>
    <row r="722" spans="1:5">
      <c r="A722">
        <v>720</v>
      </c>
      <c r="B722">
        <v>8113.804412424976</v>
      </c>
      <c r="C722">
        <v>10842.21416793317</v>
      </c>
      <c r="D722">
        <v>1147.171936969297</v>
      </c>
      <c r="E722">
        <v>88.32130132894864</v>
      </c>
    </row>
    <row r="723" spans="1:5">
      <c r="A723">
        <v>721</v>
      </c>
      <c r="B723">
        <v>8113.804412424976</v>
      </c>
      <c r="C723">
        <v>10842.21416793317</v>
      </c>
      <c r="D723">
        <v>1147.172308113767</v>
      </c>
      <c r="E723">
        <v>88.32167247341778</v>
      </c>
    </row>
    <row r="724" spans="1:5">
      <c r="A724">
        <v>722</v>
      </c>
      <c r="B724">
        <v>8113.804412424976</v>
      </c>
      <c r="C724">
        <v>10842.21416793317</v>
      </c>
      <c r="D724">
        <v>1147.165492877663</v>
      </c>
      <c r="E724">
        <v>88.31485723731259</v>
      </c>
    </row>
    <row r="725" spans="1:5">
      <c r="A725">
        <v>723</v>
      </c>
      <c r="B725">
        <v>8113.804412424976</v>
      </c>
      <c r="C725">
        <v>10842.21416793317</v>
      </c>
      <c r="D725">
        <v>1147.177056380737</v>
      </c>
      <c r="E725">
        <v>88.32642074038677</v>
      </c>
    </row>
    <row r="726" spans="1:5">
      <c r="A726">
        <v>724</v>
      </c>
      <c r="B726">
        <v>8113.804412424976</v>
      </c>
      <c r="C726">
        <v>10842.21416793317</v>
      </c>
      <c r="D726">
        <v>1147.173136287127</v>
      </c>
      <c r="E726">
        <v>88.32250064677737</v>
      </c>
    </row>
    <row r="727" spans="1:5">
      <c r="A727">
        <v>725</v>
      </c>
      <c r="B727">
        <v>8113.804412424976</v>
      </c>
      <c r="C727">
        <v>10842.21416793317</v>
      </c>
      <c r="D727">
        <v>1147.179616310696</v>
      </c>
      <c r="E727">
        <v>88.32898067034559</v>
      </c>
    </row>
    <row r="728" spans="1:5">
      <c r="A728">
        <v>726</v>
      </c>
      <c r="B728">
        <v>8113.804412424976</v>
      </c>
      <c r="C728">
        <v>10842.21416793317</v>
      </c>
      <c r="D728">
        <v>1147.171867467457</v>
      </c>
      <c r="E728">
        <v>88.32123182710988</v>
      </c>
    </row>
    <row r="729" spans="1:5">
      <c r="A729">
        <v>727</v>
      </c>
      <c r="B729">
        <v>8113.804412424976</v>
      </c>
      <c r="C729">
        <v>10842.21416793317</v>
      </c>
      <c r="D729">
        <v>1147.179503080068</v>
      </c>
      <c r="E729">
        <v>88.32886743971977</v>
      </c>
    </row>
    <row r="730" spans="1:5">
      <c r="A730">
        <v>728</v>
      </c>
      <c r="B730">
        <v>8113.804412424976</v>
      </c>
      <c r="C730">
        <v>10842.21416793317</v>
      </c>
      <c r="D730">
        <v>1147.176328886209</v>
      </c>
      <c r="E730">
        <v>88.32569324585995</v>
      </c>
    </row>
    <row r="731" spans="1:5">
      <c r="A731">
        <v>729</v>
      </c>
      <c r="B731">
        <v>8113.804412424976</v>
      </c>
      <c r="C731">
        <v>10842.21416793317</v>
      </c>
      <c r="D731">
        <v>1147.173638811013</v>
      </c>
      <c r="E731">
        <v>88.32300317066166</v>
      </c>
    </row>
    <row r="732" spans="1:5">
      <c r="A732">
        <v>730</v>
      </c>
      <c r="B732">
        <v>8113.804412424976</v>
      </c>
      <c r="C732">
        <v>10842.21416793317</v>
      </c>
      <c r="D732">
        <v>1147.17925051912</v>
      </c>
      <c r="E732">
        <v>88.32861487876902</v>
      </c>
    </row>
    <row r="733" spans="1:5">
      <c r="A733">
        <v>731</v>
      </c>
      <c r="B733">
        <v>8113.804412424976</v>
      </c>
      <c r="C733">
        <v>10842.21416793317</v>
      </c>
      <c r="D733">
        <v>1147.180453401601</v>
      </c>
      <c r="E733">
        <v>88.32981776124652</v>
      </c>
    </row>
    <row r="734" spans="1:5">
      <c r="A734">
        <v>732</v>
      </c>
      <c r="B734">
        <v>8113.804412424976</v>
      </c>
      <c r="C734">
        <v>10842.21416793317</v>
      </c>
      <c r="D734">
        <v>1147.192710195628</v>
      </c>
      <c r="E734">
        <v>88.34207455527874</v>
      </c>
    </row>
    <row r="735" spans="1:5">
      <c r="A735">
        <v>733</v>
      </c>
      <c r="B735">
        <v>8113.804412424976</v>
      </c>
      <c r="C735">
        <v>10842.21416793317</v>
      </c>
      <c r="D735">
        <v>1147.182428864195</v>
      </c>
      <c r="E735">
        <v>88.33179322384393</v>
      </c>
    </row>
    <row r="736" spans="1:5">
      <c r="A736">
        <v>734</v>
      </c>
      <c r="B736">
        <v>8113.804412424976</v>
      </c>
      <c r="C736">
        <v>10842.21416793317</v>
      </c>
      <c r="D736">
        <v>1147.170644464471</v>
      </c>
      <c r="E736">
        <v>88.32000882411978</v>
      </c>
    </row>
    <row r="737" spans="1:5">
      <c r="A737">
        <v>735</v>
      </c>
      <c r="B737">
        <v>8113.804412424976</v>
      </c>
      <c r="C737">
        <v>10842.21416793317</v>
      </c>
      <c r="D737">
        <v>1147.180981097347</v>
      </c>
      <c r="E737">
        <v>88.33034545699635</v>
      </c>
    </row>
    <row r="738" spans="1:5">
      <c r="A738">
        <v>736</v>
      </c>
      <c r="B738">
        <v>8113.804412424976</v>
      </c>
      <c r="C738">
        <v>10842.21416793317</v>
      </c>
      <c r="D738">
        <v>1147.180462102535</v>
      </c>
      <c r="E738">
        <v>88.32982646218649</v>
      </c>
    </row>
    <row r="739" spans="1:5">
      <c r="A739">
        <v>737</v>
      </c>
      <c r="B739">
        <v>8113.804412424976</v>
      </c>
      <c r="C739">
        <v>10842.21416793317</v>
      </c>
      <c r="D739">
        <v>1147.182622470457</v>
      </c>
      <c r="E739">
        <v>88.33198683010731</v>
      </c>
    </row>
    <row r="740" spans="1:5">
      <c r="A740">
        <v>738</v>
      </c>
      <c r="B740">
        <v>8113.804412424976</v>
      </c>
      <c r="C740">
        <v>10842.21416793317</v>
      </c>
      <c r="D740">
        <v>1147.179039482062</v>
      </c>
      <c r="E740">
        <v>88.32840384171544</v>
      </c>
    </row>
    <row r="741" spans="1:5">
      <c r="A741">
        <v>739</v>
      </c>
      <c r="B741">
        <v>8113.804412424976</v>
      </c>
      <c r="C741">
        <v>10842.21416793317</v>
      </c>
      <c r="D741">
        <v>1147.175355666516</v>
      </c>
      <c r="E741">
        <v>88.32472002616706</v>
      </c>
    </row>
    <row r="742" spans="1:5">
      <c r="A742">
        <v>740</v>
      </c>
      <c r="B742">
        <v>8113.804412424976</v>
      </c>
      <c r="C742">
        <v>10842.21416793317</v>
      </c>
      <c r="D742">
        <v>1147.176051974155</v>
      </c>
      <c r="E742">
        <v>88.3254163338021</v>
      </c>
    </row>
    <row r="743" spans="1:5">
      <c r="A743">
        <v>741</v>
      </c>
      <c r="B743">
        <v>8113.804412424976</v>
      </c>
      <c r="C743">
        <v>10842.21416793317</v>
      </c>
      <c r="D743">
        <v>1147.175978320358</v>
      </c>
      <c r="E743">
        <v>88.32534268000759</v>
      </c>
    </row>
    <row r="744" spans="1:5">
      <c r="A744">
        <v>742</v>
      </c>
      <c r="B744">
        <v>8113.804412424976</v>
      </c>
      <c r="C744">
        <v>10842.21416793317</v>
      </c>
      <c r="D744">
        <v>1147.17643320329</v>
      </c>
      <c r="E744">
        <v>88.32579756294115</v>
      </c>
    </row>
    <row r="745" spans="1:5">
      <c r="A745">
        <v>743</v>
      </c>
      <c r="B745">
        <v>8113.804412424976</v>
      </c>
      <c r="C745">
        <v>10842.21416793317</v>
      </c>
      <c r="D745">
        <v>1147.174471608834</v>
      </c>
      <c r="E745">
        <v>88.3238359684787</v>
      </c>
    </row>
    <row r="746" spans="1:5">
      <c r="A746">
        <v>744</v>
      </c>
      <c r="B746">
        <v>8113.804412424976</v>
      </c>
      <c r="C746">
        <v>10842.21416793317</v>
      </c>
      <c r="D746">
        <v>1147.175388991488</v>
      </c>
      <c r="E746">
        <v>88.32475335114043</v>
      </c>
    </row>
    <row r="747" spans="1:5">
      <c r="A747">
        <v>745</v>
      </c>
      <c r="B747">
        <v>8113.804412424976</v>
      </c>
      <c r="C747">
        <v>10842.21416793317</v>
      </c>
      <c r="D747">
        <v>1147.179333893871</v>
      </c>
      <c r="E747">
        <v>88.32869825352083</v>
      </c>
    </row>
    <row r="748" spans="1:5">
      <c r="A748">
        <v>746</v>
      </c>
      <c r="B748">
        <v>8113.804412424976</v>
      </c>
      <c r="C748">
        <v>10842.21416793317</v>
      </c>
      <c r="D748">
        <v>1147.175968079373</v>
      </c>
      <c r="E748">
        <v>88.3253324390237</v>
      </c>
    </row>
    <row r="749" spans="1:5">
      <c r="A749">
        <v>747</v>
      </c>
      <c r="B749">
        <v>8113.804412424976</v>
      </c>
      <c r="C749">
        <v>10842.21416793317</v>
      </c>
      <c r="D749">
        <v>1147.175521425984</v>
      </c>
      <c r="E749">
        <v>88.32488578563651</v>
      </c>
    </row>
    <row r="750" spans="1:5">
      <c r="A750">
        <v>748</v>
      </c>
      <c r="B750">
        <v>8113.804412424976</v>
      </c>
      <c r="C750">
        <v>10842.21416793317</v>
      </c>
      <c r="D750">
        <v>1147.174667422721</v>
      </c>
      <c r="E750">
        <v>88.32403178236719</v>
      </c>
    </row>
    <row r="751" spans="1:5">
      <c r="A751">
        <v>749</v>
      </c>
      <c r="B751">
        <v>8113.804412424976</v>
      </c>
      <c r="C751">
        <v>10842.21416793317</v>
      </c>
      <c r="D751">
        <v>1147.175816290224</v>
      </c>
      <c r="E751">
        <v>88.32518064987089</v>
      </c>
    </row>
    <row r="752" spans="1:5">
      <c r="A752">
        <v>750</v>
      </c>
      <c r="B752">
        <v>8113.804412424976</v>
      </c>
      <c r="C752">
        <v>10842.21416793317</v>
      </c>
      <c r="D752">
        <v>1147.168596992834</v>
      </c>
      <c r="E752">
        <v>88.31796135248517</v>
      </c>
    </row>
    <row r="753" spans="1:5">
      <c r="A753">
        <v>751</v>
      </c>
      <c r="B753">
        <v>8113.804412424976</v>
      </c>
      <c r="C753">
        <v>10842.21416793317</v>
      </c>
      <c r="D753">
        <v>1147.170669548818</v>
      </c>
      <c r="E753">
        <v>88.32003390846896</v>
      </c>
    </row>
    <row r="754" spans="1:5">
      <c r="A754">
        <v>752</v>
      </c>
      <c r="B754">
        <v>8113.804412424976</v>
      </c>
      <c r="C754">
        <v>10842.21416793317</v>
      </c>
      <c r="D754">
        <v>1147.164836796034</v>
      </c>
      <c r="E754">
        <v>88.31420115568434</v>
      </c>
    </row>
    <row r="755" spans="1:5">
      <c r="A755">
        <v>753</v>
      </c>
      <c r="B755">
        <v>8113.804412424976</v>
      </c>
      <c r="C755">
        <v>10842.21416793317</v>
      </c>
      <c r="D755">
        <v>1147.166601041984</v>
      </c>
      <c r="E755">
        <v>88.31596540163119</v>
      </c>
    </row>
    <row r="756" spans="1:5">
      <c r="A756">
        <v>754</v>
      </c>
      <c r="B756">
        <v>8113.804412424976</v>
      </c>
      <c r="C756">
        <v>10842.21416793317</v>
      </c>
      <c r="D756">
        <v>1147.164437284346</v>
      </c>
      <c r="E756">
        <v>88.31380164399492</v>
      </c>
    </row>
    <row r="757" spans="1:5">
      <c r="A757">
        <v>755</v>
      </c>
      <c r="B757">
        <v>8113.804412424976</v>
      </c>
      <c r="C757">
        <v>10842.21416793317</v>
      </c>
      <c r="D757">
        <v>1147.162433231119</v>
      </c>
      <c r="E757">
        <v>88.31179759076555</v>
      </c>
    </row>
    <row r="758" spans="1:5">
      <c r="A758">
        <v>756</v>
      </c>
      <c r="B758">
        <v>8113.804412424976</v>
      </c>
      <c r="C758">
        <v>10842.21416793317</v>
      </c>
      <c r="D758">
        <v>1147.157883397691</v>
      </c>
      <c r="E758">
        <v>88.30724775734247</v>
      </c>
    </row>
    <row r="759" spans="1:5">
      <c r="A759">
        <v>757</v>
      </c>
      <c r="B759">
        <v>8113.804412424976</v>
      </c>
      <c r="C759">
        <v>10842.21416793317</v>
      </c>
      <c r="D759">
        <v>1147.156819339886</v>
      </c>
      <c r="E759">
        <v>88.30618369953592</v>
      </c>
    </row>
    <row r="760" spans="1:5">
      <c r="A760">
        <v>758</v>
      </c>
      <c r="B760">
        <v>8113.804412424976</v>
      </c>
      <c r="C760">
        <v>10842.21416793317</v>
      </c>
      <c r="D760">
        <v>1147.156531237438</v>
      </c>
      <c r="E760">
        <v>88.30589559708851</v>
      </c>
    </row>
    <row r="761" spans="1:5">
      <c r="A761">
        <v>759</v>
      </c>
      <c r="B761">
        <v>8113.804412424976</v>
      </c>
      <c r="C761">
        <v>10842.21416793317</v>
      </c>
      <c r="D761">
        <v>1147.156561020726</v>
      </c>
      <c r="E761">
        <v>88.30592538037517</v>
      </c>
    </row>
    <row r="762" spans="1:5">
      <c r="A762">
        <v>760</v>
      </c>
      <c r="B762">
        <v>8113.804412424976</v>
      </c>
      <c r="C762">
        <v>10842.21416793317</v>
      </c>
      <c r="D762">
        <v>1147.154713033704</v>
      </c>
      <c r="E762">
        <v>88.30407739335449</v>
      </c>
    </row>
    <row r="763" spans="1:5">
      <c r="A763">
        <v>761</v>
      </c>
      <c r="B763">
        <v>8113.804412424976</v>
      </c>
      <c r="C763">
        <v>10842.21416793317</v>
      </c>
      <c r="D763">
        <v>1147.158346709767</v>
      </c>
      <c r="E763">
        <v>88.30771106941421</v>
      </c>
    </row>
    <row r="764" spans="1:5">
      <c r="A764">
        <v>762</v>
      </c>
      <c r="B764">
        <v>8113.804412424976</v>
      </c>
      <c r="C764">
        <v>10842.21416793317</v>
      </c>
      <c r="D764">
        <v>1147.16088115012</v>
      </c>
      <c r="E764">
        <v>88.31024550976902</v>
      </c>
    </row>
    <row r="765" spans="1:5">
      <c r="A765">
        <v>763</v>
      </c>
      <c r="B765">
        <v>8113.804412424976</v>
      </c>
      <c r="C765">
        <v>10842.21416793317</v>
      </c>
      <c r="D765">
        <v>1147.160873086528</v>
      </c>
      <c r="E765">
        <v>88.31023744617785</v>
      </c>
    </row>
    <row r="766" spans="1:5">
      <c r="A766">
        <v>764</v>
      </c>
      <c r="B766">
        <v>8113.804412424976</v>
      </c>
      <c r="C766">
        <v>10842.21416793317</v>
      </c>
      <c r="D766">
        <v>1147.164247468594</v>
      </c>
      <c r="E766">
        <v>88.31361182824624</v>
      </c>
    </row>
    <row r="767" spans="1:5">
      <c r="A767">
        <v>765</v>
      </c>
      <c r="B767">
        <v>8113.804412424976</v>
      </c>
      <c r="C767">
        <v>10842.21416793317</v>
      </c>
      <c r="D767">
        <v>1147.160306948105</v>
      </c>
      <c r="E767">
        <v>88.30967130775494</v>
      </c>
    </row>
    <row r="768" spans="1:5">
      <c r="A768">
        <v>766</v>
      </c>
      <c r="B768">
        <v>8113.804412424976</v>
      </c>
      <c r="C768">
        <v>10842.21416793317</v>
      </c>
      <c r="D768">
        <v>1147.161519222489</v>
      </c>
      <c r="E768">
        <v>88.31088358213678</v>
      </c>
    </row>
    <row r="769" spans="1:5">
      <c r="A769">
        <v>767</v>
      </c>
      <c r="B769">
        <v>8113.804412424976</v>
      </c>
      <c r="C769">
        <v>10842.21416793317</v>
      </c>
      <c r="D769">
        <v>1147.161152422265</v>
      </c>
      <c r="E769">
        <v>88.31051678191277</v>
      </c>
    </row>
    <row r="770" spans="1:5">
      <c r="A770">
        <v>768</v>
      </c>
      <c r="B770">
        <v>8113.804412424976</v>
      </c>
      <c r="C770">
        <v>10842.21416793317</v>
      </c>
      <c r="D770">
        <v>1147.162932435087</v>
      </c>
      <c r="E770">
        <v>88.31229679473346</v>
      </c>
    </row>
    <row r="771" spans="1:5">
      <c r="A771">
        <v>769</v>
      </c>
      <c r="B771">
        <v>8113.804412424976</v>
      </c>
      <c r="C771">
        <v>10842.21416793317</v>
      </c>
      <c r="D771">
        <v>1147.161866159619</v>
      </c>
      <c r="E771">
        <v>88.31123051927003</v>
      </c>
    </row>
    <row r="772" spans="1:5">
      <c r="A772">
        <v>770</v>
      </c>
      <c r="B772">
        <v>8113.804412424976</v>
      </c>
      <c r="C772">
        <v>10842.21416793317</v>
      </c>
      <c r="D772">
        <v>1147.160579214344</v>
      </c>
      <c r="E772">
        <v>88.3099435739954</v>
      </c>
    </row>
    <row r="773" spans="1:5">
      <c r="A773">
        <v>771</v>
      </c>
      <c r="B773">
        <v>8113.804412424976</v>
      </c>
      <c r="C773">
        <v>10842.21416793317</v>
      </c>
      <c r="D773">
        <v>1147.158300671535</v>
      </c>
      <c r="E773">
        <v>88.30766503118312</v>
      </c>
    </row>
    <row r="774" spans="1:5">
      <c r="A774">
        <v>772</v>
      </c>
      <c r="B774">
        <v>8113.804412424976</v>
      </c>
      <c r="C774">
        <v>10842.21416793317</v>
      </c>
      <c r="D774">
        <v>1147.165601426859</v>
      </c>
      <c r="E774">
        <v>88.31496578650824</v>
      </c>
    </row>
    <row r="775" spans="1:5">
      <c r="A775">
        <v>773</v>
      </c>
      <c r="B775">
        <v>8113.804412424976</v>
      </c>
      <c r="C775">
        <v>10842.21416793317</v>
      </c>
      <c r="D775">
        <v>1147.159409888203</v>
      </c>
      <c r="E775">
        <v>88.30877424785342</v>
      </c>
    </row>
    <row r="776" spans="1:5">
      <c r="A776">
        <v>774</v>
      </c>
      <c r="B776">
        <v>8113.804412424976</v>
      </c>
      <c r="C776">
        <v>10842.21416793317</v>
      </c>
      <c r="D776">
        <v>1147.158739081901</v>
      </c>
      <c r="E776">
        <v>88.30810344154771</v>
      </c>
    </row>
    <row r="777" spans="1:5">
      <c r="A777">
        <v>775</v>
      </c>
      <c r="B777">
        <v>8113.804412424976</v>
      </c>
      <c r="C777">
        <v>10842.21416793317</v>
      </c>
      <c r="D777">
        <v>1147.157600766319</v>
      </c>
      <c r="E777">
        <v>88.30696512597136</v>
      </c>
    </row>
    <row r="778" spans="1:5">
      <c r="A778">
        <v>776</v>
      </c>
      <c r="B778">
        <v>8113.804412424976</v>
      </c>
      <c r="C778">
        <v>10842.21416793317</v>
      </c>
      <c r="D778">
        <v>1147.157537086311</v>
      </c>
      <c r="E778">
        <v>88.30690144596218</v>
      </c>
    </row>
    <row r="779" spans="1:5">
      <c r="A779">
        <v>777</v>
      </c>
      <c r="B779">
        <v>8113.804412424976</v>
      </c>
      <c r="C779">
        <v>10842.21416793317</v>
      </c>
      <c r="D779">
        <v>1147.161743638819</v>
      </c>
      <c r="E779">
        <v>88.31110799847029</v>
      </c>
    </row>
    <row r="780" spans="1:5">
      <c r="A780">
        <v>778</v>
      </c>
      <c r="B780">
        <v>8113.804412424976</v>
      </c>
      <c r="C780">
        <v>10842.21416793317</v>
      </c>
      <c r="D780">
        <v>1147.158090184509</v>
      </c>
      <c r="E780">
        <v>88.3074545441582</v>
      </c>
    </row>
    <row r="781" spans="1:5">
      <c r="A781">
        <v>779</v>
      </c>
      <c r="B781">
        <v>8113.804412424976</v>
      </c>
      <c r="C781">
        <v>10842.21416793317</v>
      </c>
      <c r="D781">
        <v>1147.158274795391</v>
      </c>
      <c r="E781">
        <v>88.30763915503833</v>
      </c>
    </row>
    <row r="782" spans="1:5">
      <c r="A782">
        <v>780</v>
      </c>
      <c r="B782">
        <v>8113.804412424976</v>
      </c>
      <c r="C782">
        <v>10842.21416793317</v>
      </c>
      <c r="D782">
        <v>1147.158780622284</v>
      </c>
      <c r="E782">
        <v>88.30814498193564</v>
      </c>
    </row>
    <row r="783" spans="1:5">
      <c r="A783">
        <v>781</v>
      </c>
      <c r="B783">
        <v>8113.804412424976</v>
      </c>
      <c r="C783">
        <v>10842.21416793317</v>
      </c>
      <c r="D783">
        <v>1147.161266797943</v>
      </c>
      <c r="E783">
        <v>88.31063115758876</v>
      </c>
    </row>
    <row r="784" spans="1:5">
      <c r="A784">
        <v>782</v>
      </c>
      <c r="B784">
        <v>8113.804412424976</v>
      </c>
      <c r="C784">
        <v>10842.21416793317</v>
      </c>
      <c r="D784">
        <v>1147.162668437298</v>
      </c>
      <c r="E784">
        <v>88.3120327969483</v>
      </c>
    </row>
    <row r="785" spans="1:5">
      <c r="A785">
        <v>783</v>
      </c>
      <c r="B785">
        <v>8113.804412424976</v>
      </c>
      <c r="C785">
        <v>10842.21416793317</v>
      </c>
      <c r="D785">
        <v>1147.160925775605</v>
      </c>
      <c r="E785">
        <v>88.31029013525551</v>
      </c>
    </row>
    <row r="786" spans="1:5">
      <c r="A786">
        <v>784</v>
      </c>
      <c r="B786">
        <v>8113.804412424976</v>
      </c>
      <c r="C786">
        <v>10842.21416793317</v>
      </c>
      <c r="D786">
        <v>1147.161338380033</v>
      </c>
      <c r="E786">
        <v>88.31070273967954</v>
      </c>
    </row>
    <row r="787" spans="1:5">
      <c r="A787">
        <v>785</v>
      </c>
      <c r="B787">
        <v>8113.804412424976</v>
      </c>
      <c r="C787">
        <v>10842.21416793317</v>
      </c>
      <c r="D787">
        <v>1147.15977153719</v>
      </c>
      <c r="E787">
        <v>88.30913589683838</v>
      </c>
    </row>
    <row r="788" spans="1:5">
      <c r="A788">
        <v>786</v>
      </c>
      <c r="B788">
        <v>8113.804412424976</v>
      </c>
      <c r="C788">
        <v>10842.21416793317</v>
      </c>
      <c r="D788">
        <v>1147.160376944761</v>
      </c>
      <c r="E788">
        <v>88.30974130441064</v>
      </c>
    </row>
    <row r="789" spans="1:5">
      <c r="A789">
        <v>787</v>
      </c>
      <c r="B789">
        <v>8113.804412424976</v>
      </c>
      <c r="C789">
        <v>10842.21416793317</v>
      </c>
      <c r="D789">
        <v>1147.160320660394</v>
      </c>
      <c r="E789">
        <v>88.30968502004637</v>
      </c>
    </row>
    <row r="790" spans="1:5">
      <c r="A790">
        <v>788</v>
      </c>
      <c r="B790">
        <v>8113.804412424976</v>
      </c>
      <c r="C790">
        <v>10842.21416793317</v>
      </c>
      <c r="D790">
        <v>1147.161245665083</v>
      </c>
      <c r="E790">
        <v>88.31061002473068</v>
      </c>
    </row>
    <row r="791" spans="1:5">
      <c r="A791">
        <v>789</v>
      </c>
      <c r="B791">
        <v>8113.804412424976</v>
      </c>
      <c r="C791">
        <v>10842.21416793317</v>
      </c>
      <c r="D791">
        <v>1147.161882088912</v>
      </c>
      <c r="E791">
        <v>88.31124644856452</v>
      </c>
    </row>
    <row r="792" spans="1:5">
      <c r="A792">
        <v>790</v>
      </c>
      <c r="B792">
        <v>8113.804412424976</v>
      </c>
      <c r="C792">
        <v>10842.21416793317</v>
      </c>
      <c r="D792">
        <v>1147.16062308456</v>
      </c>
      <c r="E792">
        <v>88.30998744420918</v>
      </c>
    </row>
    <row r="793" spans="1:5">
      <c r="A793">
        <v>791</v>
      </c>
      <c r="B793">
        <v>8113.804412424976</v>
      </c>
      <c r="C793">
        <v>10842.21416793317</v>
      </c>
      <c r="D793">
        <v>1147.164063876159</v>
      </c>
      <c r="E793">
        <v>88.3134282358061</v>
      </c>
    </row>
    <row r="794" spans="1:5">
      <c r="A794">
        <v>792</v>
      </c>
      <c r="B794">
        <v>8113.804412424976</v>
      </c>
      <c r="C794">
        <v>10842.21416793317</v>
      </c>
      <c r="D794">
        <v>1147.163869102654</v>
      </c>
      <c r="E794">
        <v>88.31323346230299</v>
      </c>
    </row>
    <row r="795" spans="1:5">
      <c r="A795">
        <v>793</v>
      </c>
      <c r="B795">
        <v>8113.804412424976</v>
      </c>
      <c r="C795">
        <v>10842.21416793317</v>
      </c>
      <c r="D795">
        <v>1147.164665870764</v>
      </c>
      <c r="E795">
        <v>88.31403023041076</v>
      </c>
    </row>
    <row r="796" spans="1:5">
      <c r="A796">
        <v>794</v>
      </c>
      <c r="B796">
        <v>8113.804412424976</v>
      </c>
      <c r="C796">
        <v>10842.21416793317</v>
      </c>
      <c r="D796">
        <v>1147.165702068309</v>
      </c>
      <c r="E796">
        <v>88.31506642795691</v>
      </c>
    </row>
    <row r="797" spans="1:5">
      <c r="A797">
        <v>795</v>
      </c>
      <c r="B797">
        <v>8113.804412424976</v>
      </c>
      <c r="C797">
        <v>10842.21416793317</v>
      </c>
      <c r="D797">
        <v>1147.164486341136</v>
      </c>
      <c r="E797">
        <v>88.31385070078738</v>
      </c>
    </row>
    <row r="798" spans="1:5">
      <c r="A798">
        <v>796</v>
      </c>
      <c r="B798">
        <v>8113.804412424976</v>
      </c>
      <c r="C798">
        <v>10842.21416793317</v>
      </c>
      <c r="D798">
        <v>1147.165311402171</v>
      </c>
      <c r="E798">
        <v>88.31467576182301</v>
      </c>
    </row>
    <row r="799" spans="1:5">
      <c r="A799">
        <v>797</v>
      </c>
      <c r="B799">
        <v>8113.804412424976</v>
      </c>
      <c r="C799">
        <v>10842.21416793317</v>
      </c>
      <c r="D799">
        <v>1147.166141539232</v>
      </c>
      <c r="E799">
        <v>88.31550589888283</v>
      </c>
    </row>
    <row r="800" spans="1:5">
      <c r="A800">
        <v>798</v>
      </c>
      <c r="B800">
        <v>8113.804412424976</v>
      </c>
      <c r="C800">
        <v>10842.21416793317</v>
      </c>
      <c r="D800">
        <v>1147.167610652143</v>
      </c>
      <c r="E800">
        <v>88.31697501179519</v>
      </c>
    </row>
    <row r="801" spans="1:5">
      <c r="A801">
        <v>799</v>
      </c>
      <c r="B801">
        <v>8113.804412424976</v>
      </c>
      <c r="C801">
        <v>10842.21416793317</v>
      </c>
      <c r="D801">
        <v>1147.164021726564</v>
      </c>
      <c r="E801">
        <v>88.31338608621554</v>
      </c>
    </row>
    <row r="802" spans="1:5">
      <c r="A802">
        <v>800</v>
      </c>
      <c r="B802">
        <v>8113.804412424976</v>
      </c>
      <c r="C802">
        <v>10842.21416793317</v>
      </c>
      <c r="D802">
        <v>1147.166339252164</v>
      </c>
      <c r="E802">
        <v>88.31570361181493</v>
      </c>
    </row>
    <row r="803" spans="1:5">
      <c r="A803">
        <v>801</v>
      </c>
      <c r="B803">
        <v>8113.804412424976</v>
      </c>
      <c r="C803">
        <v>10842.21416793317</v>
      </c>
      <c r="D803">
        <v>1147.164655453813</v>
      </c>
      <c r="E803">
        <v>88.3140198134618</v>
      </c>
    </row>
    <row r="804" spans="1:5">
      <c r="A804">
        <v>802</v>
      </c>
      <c r="B804">
        <v>8113.804412424976</v>
      </c>
      <c r="C804">
        <v>10842.21416793317</v>
      </c>
      <c r="D804">
        <v>1147.163751551625</v>
      </c>
      <c r="E804">
        <v>88.31311591127675</v>
      </c>
    </row>
    <row r="805" spans="1:5">
      <c r="A805">
        <v>803</v>
      </c>
      <c r="B805">
        <v>8113.804412424976</v>
      </c>
      <c r="C805">
        <v>10842.21416793317</v>
      </c>
      <c r="D805">
        <v>1147.165584905544</v>
      </c>
      <c r="E805">
        <v>88.31494926519159</v>
      </c>
    </row>
    <row r="806" spans="1:5">
      <c r="A806">
        <v>804</v>
      </c>
      <c r="B806">
        <v>8113.804412424976</v>
      </c>
      <c r="C806">
        <v>10842.21416793317</v>
      </c>
      <c r="D806">
        <v>1147.16553438907</v>
      </c>
      <c r="E806">
        <v>88.31489874871851</v>
      </c>
    </row>
    <row r="807" spans="1:5">
      <c r="A807">
        <v>805</v>
      </c>
      <c r="B807">
        <v>8113.804412424976</v>
      </c>
      <c r="C807">
        <v>10842.21416793317</v>
      </c>
      <c r="D807">
        <v>1147.164173886696</v>
      </c>
      <c r="E807">
        <v>88.31353824634422</v>
      </c>
    </row>
    <row r="808" spans="1:5">
      <c r="A808">
        <v>806</v>
      </c>
      <c r="B808">
        <v>8113.804412424976</v>
      </c>
      <c r="C808">
        <v>10842.21416793317</v>
      </c>
      <c r="D808">
        <v>1147.162281719488</v>
      </c>
      <c r="E808">
        <v>88.31164607913516</v>
      </c>
    </row>
    <row r="809" spans="1:5">
      <c r="A809">
        <v>807</v>
      </c>
      <c r="B809">
        <v>8113.804412424976</v>
      </c>
      <c r="C809">
        <v>10842.21416793317</v>
      </c>
      <c r="D809">
        <v>1147.163800627172</v>
      </c>
      <c r="E809">
        <v>88.31316498682034</v>
      </c>
    </row>
    <row r="810" spans="1:5">
      <c r="A810">
        <v>808</v>
      </c>
      <c r="B810">
        <v>8113.804412424976</v>
      </c>
      <c r="C810">
        <v>10842.21416793317</v>
      </c>
      <c r="D810">
        <v>1147.166581337324</v>
      </c>
      <c r="E810">
        <v>88.31594569697349</v>
      </c>
    </row>
    <row r="811" spans="1:5">
      <c r="A811">
        <v>809</v>
      </c>
      <c r="B811">
        <v>8113.804412424976</v>
      </c>
      <c r="C811">
        <v>10842.21416793317</v>
      </c>
      <c r="D811">
        <v>1147.16567230135</v>
      </c>
      <c r="E811">
        <v>88.31503666100178</v>
      </c>
    </row>
    <row r="812" spans="1:5">
      <c r="A812">
        <v>810</v>
      </c>
      <c r="B812">
        <v>8113.804412424976</v>
      </c>
      <c r="C812">
        <v>10842.21416793317</v>
      </c>
      <c r="D812">
        <v>1147.164858931209</v>
      </c>
      <c r="E812">
        <v>88.31422329085773</v>
      </c>
    </row>
    <row r="813" spans="1:5">
      <c r="A813">
        <v>811</v>
      </c>
      <c r="B813">
        <v>8113.804412424976</v>
      </c>
      <c r="C813">
        <v>10842.21416793317</v>
      </c>
      <c r="D813">
        <v>1147.164569577963</v>
      </c>
      <c r="E813">
        <v>88.31393393761321</v>
      </c>
    </row>
    <row r="814" spans="1:5">
      <c r="A814">
        <v>812</v>
      </c>
      <c r="B814">
        <v>8113.804412424976</v>
      </c>
      <c r="C814">
        <v>10842.21416793317</v>
      </c>
      <c r="D814">
        <v>1147.162577364161</v>
      </c>
      <c r="E814">
        <v>88.31194172381109</v>
      </c>
    </row>
    <row r="815" spans="1:5">
      <c r="A815">
        <v>813</v>
      </c>
      <c r="B815">
        <v>8113.804412424976</v>
      </c>
      <c r="C815">
        <v>10842.21416793317</v>
      </c>
      <c r="D815">
        <v>1147.163499798717</v>
      </c>
      <c r="E815">
        <v>88.3128641583688</v>
      </c>
    </row>
    <row r="816" spans="1:5">
      <c r="A816">
        <v>814</v>
      </c>
      <c r="B816">
        <v>8113.804412424976</v>
      </c>
      <c r="C816">
        <v>10842.21416793317</v>
      </c>
      <c r="D816">
        <v>1147.163547425464</v>
      </c>
      <c r="E816">
        <v>88.31291178511155</v>
      </c>
    </row>
    <row r="817" spans="1:5">
      <c r="A817">
        <v>815</v>
      </c>
      <c r="B817">
        <v>8113.804412424976</v>
      </c>
      <c r="C817">
        <v>10842.21416793317</v>
      </c>
      <c r="D817">
        <v>1147.163450065132</v>
      </c>
      <c r="E817">
        <v>88.31281442477919</v>
      </c>
    </row>
    <row r="818" spans="1:5">
      <c r="A818">
        <v>816</v>
      </c>
      <c r="B818">
        <v>8113.804412424976</v>
      </c>
      <c r="C818">
        <v>10842.21416793317</v>
      </c>
      <c r="D818">
        <v>1147.162965731929</v>
      </c>
      <c r="E818">
        <v>88.3123300915791</v>
      </c>
    </row>
    <row r="819" spans="1:5">
      <c r="A819">
        <v>817</v>
      </c>
      <c r="B819">
        <v>8113.804412424976</v>
      </c>
      <c r="C819">
        <v>10842.21416793317</v>
      </c>
      <c r="D819">
        <v>1147.163224522556</v>
      </c>
      <c r="E819">
        <v>88.31258888220275</v>
      </c>
    </row>
    <row r="820" spans="1:5">
      <c r="A820">
        <v>818</v>
      </c>
      <c r="B820">
        <v>8113.804412424976</v>
      </c>
      <c r="C820">
        <v>10842.21416793317</v>
      </c>
      <c r="D820">
        <v>1147.163581157292</v>
      </c>
      <c r="E820">
        <v>88.31294551693954</v>
      </c>
    </row>
    <row r="821" spans="1:5">
      <c r="A821">
        <v>819</v>
      </c>
      <c r="B821">
        <v>8113.804412424976</v>
      </c>
      <c r="C821">
        <v>10842.21416793317</v>
      </c>
      <c r="D821">
        <v>1147.164052385933</v>
      </c>
      <c r="E821">
        <v>88.31341674558051</v>
      </c>
    </row>
    <row r="822" spans="1:5">
      <c r="A822">
        <v>820</v>
      </c>
      <c r="B822">
        <v>8113.804412424976</v>
      </c>
      <c r="C822">
        <v>10842.21416793317</v>
      </c>
      <c r="D822">
        <v>1147.164184001457</v>
      </c>
      <c r="E822">
        <v>88.31354836110519</v>
      </c>
    </row>
    <row r="823" spans="1:5">
      <c r="A823">
        <v>821</v>
      </c>
      <c r="B823">
        <v>8113.804412424976</v>
      </c>
      <c r="C823">
        <v>10842.21416793317</v>
      </c>
      <c r="D823">
        <v>1147.162708813027</v>
      </c>
      <c r="E823">
        <v>88.31207317267578</v>
      </c>
    </row>
    <row r="824" spans="1:5">
      <c r="A824">
        <v>822</v>
      </c>
      <c r="B824">
        <v>8113.804412424976</v>
      </c>
      <c r="C824">
        <v>10842.21416793317</v>
      </c>
      <c r="D824">
        <v>1147.164387483894</v>
      </c>
      <c r="E824">
        <v>88.31375184354155</v>
      </c>
    </row>
    <row r="825" spans="1:5">
      <c r="A825">
        <v>823</v>
      </c>
      <c r="B825">
        <v>8113.804412424976</v>
      </c>
      <c r="C825">
        <v>10842.21416793317</v>
      </c>
      <c r="D825">
        <v>1147.163964370646</v>
      </c>
      <c r="E825">
        <v>88.31332873029768</v>
      </c>
    </row>
    <row r="826" spans="1:5">
      <c r="A826">
        <v>824</v>
      </c>
      <c r="B826">
        <v>8113.804412424976</v>
      </c>
      <c r="C826">
        <v>10842.21416793317</v>
      </c>
      <c r="D826">
        <v>1147.164263810107</v>
      </c>
      <c r="E826">
        <v>88.31362816975667</v>
      </c>
    </row>
    <row r="827" spans="1:5">
      <c r="A827">
        <v>825</v>
      </c>
      <c r="B827">
        <v>8113.804412424976</v>
      </c>
      <c r="C827">
        <v>10842.21416793317</v>
      </c>
      <c r="D827">
        <v>1147.165347835827</v>
      </c>
      <c r="E827">
        <v>88.31471219547755</v>
      </c>
    </row>
    <row r="828" spans="1:5">
      <c r="A828">
        <v>826</v>
      </c>
      <c r="B828">
        <v>8113.804412424976</v>
      </c>
      <c r="C828">
        <v>10842.21416793317</v>
      </c>
      <c r="D828">
        <v>1147.164801014685</v>
      </c>
      <c r="E828">
        <v>88.31416537433357</v>
      </c>
    </row>
    <row r="829" spans="1:5">
      <c r="A829">
        <v>827</v>
      </c>
      <c r="B829">
        <v>8113.804412424976</v>
      </c>
      <c r="C829">
        <v>10842.21416793317</v>
      </c>
      <c r="D829">
        <v>1147.165044995905</v>
      </c>
      <c r="E829">
        <v>88.31440935555614</v>
      </c>
    </row>
    <row r="830" spans="1:5">
      <c r="A830">
        <v>828</v>
      </c>
      <c r="B830">
        <v>8113.804412424976</v>
      </c>
      <c r="C830">
        <v>10842.21416793317</v>
      </c>
      <c r="D830">
        <v>1147.164191082267</v>
      </c>
      <c r="E830">
        <v>88.31355544191813</v>
      </c>
    </row>
    <row r="831" spans="1:5">
      <c r="A831">
        <v>829</v>
      </c>
      <c r="B831">
        <v>8113.804412424976</v>
      </c>
      <c r="C831">
        <v>10842.21416793317</v>
      </c>
      <c r="D831">
        <v>1147.164186135652</v>
      </c>
      <c r="E831">
        <v>88.31355049529866</v>
      </c>
    </row>
    <row r="832" spans="1:5">
      <c r="A832">
        <v>830</v>
      </c>
      <c r="B832">
        <v>8113.804412424976</v>
      </c>
      <c r="C832">
        <v>10842.21416793317</v>
      </c>
      <c r="D832">
        <v>1147.164435565066</v>
      </c>
      <c r="E832">
        <v>88.31379992471567</v>
      </c>
    </row>
    <row r="833" spans="1:5">
      <c r="A833">
        <v>831</v>
      </c>
      <c r="B833">
        <v>8113.804412424976</v>
      </c>
      <c r="C833">
        <v>10842.21416793317</v>
      </c>
      <c r="D833">
        <v>1147.164354818742</v>
      </c>
      <c r="E833">
        <v>88.31371917838958</v>
      </c>
    </row>
    <row r="834" spans="1:5">
      <c r="A834">
        <v>832</v>
      </c>
      <c r="B834">
        <v>8113.804412424976</v>
      </c>
      <c r="C834">
        <v>10842.21416793317</v>
      </c>
      <c r="D834">
        <v>1147.164772686789</v>
      </c>
      <c r="E834">
        <v>88.31413704643923</v>
      </c>
    </row>
    <row r="835" spans="1:5">
      <c r="A835">
        <v>833</v>
      </c>
      <c r="B835">
        <v>8113.804412424976</v>
      </c>
      <c r="C835">
        <v>10842.21416793317</v>
      </c>
      <c r="D835">
        <v>1147.164258326155</v>
      </c>
      <c r="E835">
        <v>88.31362268580571</v>
      </c>
    </row>
    <row r="836" spans="1:5">
      <c r="A836">
        <v>834</v>
      </c>
      <c r="B836">
        <v>8113.804412424976</v>
      </c>
      <c r="C836">
        <v>10842.21416793317</v>
      </c>
      <c r="D836">
        <v>1147.164770200205</v>
      </c>
      <c r="E836">
        <v>88.31413455985602</v>
      </c>
    </row>
    <row r="837" spans="1:5">
      <c r="A837">
        <v>835</v>
      </c>
      <c r="B837">
        <v>8113.804412424976</v>
      </c>
      <c r="C837">
        <v>10842.21416793317</v>
      </c>
      <c r="D837">
        <v>1147.164347955899</v>
      </c>
      <c r="E837">
        <v>88.31371231555319</v>
      </c>
    </row>
    <row r="838" spans="1:5">
      <c r="A838">
        <v>836</v>
      </c>
      <c r="B838">
        <v>8113.804412424976</v>
      </c>
      <c r="C838">
        <v>10842.21416793317</v>
      </c>
      <c r="D838">
        <v>1147.164923985564</v>
      </c>
      <c r="E838">
        <v>88.31428834521435</v>
      </c>
    </row>
    <row r="839" spans="1:5">
      <c r="A839">
        <v>837</v>
      </c>
      <c r="B839">
        <v>8113.804412424976</v>
      </c>
      <c r="C839">
        <v>10842.21416793317</v>
      </c>
      <c r="D839">
        <v>1147.163740118327</v>
      </c>
      <c r="E839">
        <v>88.31310447797752</v>
      </c>
    </row>
    <row r="840" spans="1:5">
      <c r="A840">
        <v>838</v>
      </c>
      <c r="B840">
        <v>8113.804412424976</v>
      </c>
      <c r="C840">
        <v>10842.21416793317</v>
      </c>
      <c r="D840">
        <v>1147.165243984023</v>
      </c>
      <c r="E840">
        <v>88.31460834367221</v>
      </c>
    </row>
    <row r="841" spans="1:5">
      <c r="A841">
        <v>839</v>
      </c>
      <c r="B841">
        <v>8113.804412424976</v>
      </c>
      <c r="C841">
        <v>10842.21416793317</v>
      </c>
      <c r="D841">
        <v>1147.165720295746</v>
      </c>
      <c r="E841">
        <v>88.3150846553969</v>
      </c>
    </row>
    <row r="842" spans="1:5">
      <c r="A842">
        <v>840</v>
      </c>
      <c r="B842">
        <v>8113.804412424976</v>
      </c>
      <c r="C842">
        <v>10842.21416793317</v>
      </c>
      <c r="D842">
        <v>1147.165846051767</v>
      </c>
      <c r="E842">
        <v>88.31521041141671</v>
      </c>
    </row>
    <row r="843" spans="1:5">
      <c r="A843">
        <v>841</v>
      </c>
      <c r="B843">
        <v>8113.804412424976</v>
      </c>
      <c r="C843">
        <v>10842.21416793317</v>
      </c>
      <c r="D843">
        <v>1147.165414490104</v>
      </c>
      <c r="E843">
        <v>88.31477884975155</v>
      </c>
    </row>
    <row r="844" spans="1:5">
      <c r="A844">
        <v>842</v>
      </c>
      <c r="B844">
        <v>8113.804412424976</v>
      </c>
      <c r="C844">
        <v>10842.21416793317</v>
      </c>
      <c r="D844">
        <v>1147.16564524577</v>
      </c>
      <c r="E844">
        <v>88.31500960542181</v>
      </c>
    </row>
    <row r="845" spans="1:5">
      <c r="A845">
        <v>843</v>
      </c>
      <c r="B845">
        <v>8113.804412424976</v>
      </c>
      <c r="C845">
        <v>10842.21416793317</v>
      </c>
      <c r="D845">
        <v>1147.165948504048</v>
      </c>
      <c r="E845">
        <v>88.31531286369582</v>
      </c>
    </row>
    <row r="846" spans="1:5">
      <c r="A846">
        <v>844</v>
      </c>
      <c r="B846">
        <v>8113.804412424976</v>
      </c>
      <c r="C846">
        <v>10842.21416793317</v>
      </c>
      <c r="D846">
        <v>1147.166005871116</v>
      </c>
      <c r="E846">
        <v>88.31537023076564</v>
      </c>
    </row>
    <row r="847" spans="1:5">
      <c r="A847">
        <v>845</v>
      </c>
      <c r="B847">
        <v>8113.804412424976</v>
      </c>
      <c r="C847">
        <v>10842.21416793317</v>
      </c>
      <c r="D847">
        <v>1147.165689765121</v>
      </c>
      <c r="E847">
        <v>88.31505412476811</v>
      </c>
    </row>
    <row r="848" spans="1:5">
      <c r="A848">
        <v>846</v>
      </c>
      <c r="B848">
        <v>8113.804412424976</v>
      </c>
      <c r="C848">
        <v>10842.21416793317</v>
      </c>
      <c r="D848">
        <v>1147.166015178863</v>
      </c>
      <c r="E848">
        <v>88.31537953851289</v>
      </c>
    </row>
    <row r="849" spans="1:5">
      <c r="A849">
        <v>847</v>
      </c>
      <c r="B849">
        <v>8113.804412424976</v>
      </c>
      <c r="C849">
        <v>10842.21416793317</v>
      </c>
      <c r="D849">
        <v>1147.164514084207</v>
      </c>
      <c r="E849">
        <v>88.3138784438582</v>
      </c>
    </row>
    <row r="850" spans="1:5">
      <c r="A850">
        <v>848</v>
      </c>
      <c r="B850">
        <v>8113.804412424976</v>
      </c>
      <c r="C850">
        <v>10842.21416793317</v>
      </c>
      <c r="D850">
        <v>1147.165951563958</v>
      </c>
      <c r="E850">
        <v>88.31531592360911</v>
      </c>
    </row>
    <row r="851" spans="1:5">
      <c r="A851">
        <v>849</v>
      </c>
      <c r="B851">
        <v>8113.804412424976</v>
      </c>
      <c r="C851">
        <v>10842.21416793317</v>
      </c>
      <c r="D851">
        <v>1147.166352260268</v>
      </c>
      <c r="E851">
        <v>88.31571661991691</v>
      </c>
    </row>
    <row r="852" spans="1:5">
      <c r="A852">
        <v>850</v>
      </c>
      <c r="B852">
        <v>8113.804412424976</v>
      </c>
      <c r="C852">
        <v>10842.21416793317</v>
      </c>
      <c r="D852">
        <v>1147.164885758242</v>
      </c>
      <c r="E852">
        <v>88.31425011789545</v>
      </c>
    </row>
    <row r="853" spans="1:5">
      <c r="A853">
        <v>851</v>
      </c>
      <c r="B853">
        <v>8113.804412424976</v>
      </c>
      <c r="C853">
        <v>10842.21416793317</v>
      </c>
      <c r="D853">
        <v>1147.166141832014</v>
      </c>
      <c r="E853">
        <v>88.3155061916635</v>
      </c>
    </row>
    <row r="854" spans="1:5">
      <c r="A854">
        <v>852</v>
      </c>
      <c r="B854">
        <v>8113.804412424976</v>
      </c>
      <c r="C854">
        <v>10842.21416793317</v>
      </c>
      <c r="D854">
        <v>1147.165738985869</v>
      </c>
      <c r="E854">
        <v>88.31510334552017</v>
      </c>
    </row>
    <row r="855" spans="1:5">
      <c r="A855">
        <v>853</v>
      </c>
      <c r="B855">
        <v>8113.804412424976</v>
      </c>
      <c r="C855">
        <v>10842.21416793317</v>
      </c>
      <c r="D855">
        <v>1147.165690262096</v>
      </c>
      <c r="E855">
        <v>88.31505462174553</v>
      </c>
    </row>
    <row r="856" spans="1:5">
      <c r="A856">
        <v>854</v>
      </c>
      <c r="B856">
        <v>8113.804412424976</v>
      </c>
      <c r="C856">
        <v>10842.21416793317</v>
      </c>
      <c r="D856">
        <v>1147.165705661597</v>
      </c>
      <c r="E856">
        <v>88.31507002124553</v>
      </c>
    </row>
    <row r="857" spans="1:5">
      <c r="A857">
        <v>855</v>
      </c>
      <c r="B857">
        <v>8113.804412424976</v>
      </c>
      <c r="C857">
        <v>10842.21416793317</v>
      </c>
      <c r="D857">
        <v>1147.165027647987</v>
      </c>
      <c r="E857">
        <v>88.31439200763616</v>
      </c>
    </row>
    <row r="858" spans="1:5">
      <c r="A858">
        <v>856</v>
      </c>
      <c r="B858">
        <v>8113.804412424976</v>
      </c>
      <c r="C858">
        <v>10842.21416793317</v>
      </c>
      <c r="D858">
        <v>1147.165268745881</v>
      </c>
      <c r="E858">
        <v>88.31463310553261</v>
      </c>
    </row>
    <row r="859" spans="1:5">
      <c r="A859">
        <v>857</v>
      </c>
      <c r="B859">
        <v>8113.804412424976</v>
      </c>
      <c r="C859">
        <v>10842.21416793317</v>
      </c>
      <c r="D859">
        <v>1147.165211050503</v>
      </c>
      <c r="E859">
        <v>88.31457541015298</v>
      </c>
    </row>
    <row r="860" spans="1:5">
      <c r="A860">
        <v>858</v>
      </c>
      <c r="B860">
        <v>8113.804412424976</v>
      </c>
      <c r="C860">
        <v>10842.21416793317</v>
      </c>
      <c r="D860">
        <v>1147.165126968217</v>
      </c>
      <c r="E860">
        <v>88.31449132786756</v>
      </c>
    </row>
    <row r="861" spans="1:5">
      <c r="A861">
        <v>859</v>
      </c>
      <c r="B861">
        <v>8113.804412424976</v>
      </c>
      <c r="C861">
        <v>10842.21416793317</v>
      </c>
      <c r="D861">
        <v>1147.165045246578</v>
      </c>
      <c r="E861">
        <v>88.31440960622668</v>
      </c>
    </row>
    <row r="862" spans="1:5">
      <c r="A862">
        <v>860</v>
      </c>
      <c r="B862">
        <v>8113.804412424976</v>
      </c>
      <c r="C862">
        <v>10842.21416793317</v>
      </c>
      <c r="D862">
        <v>1147.165620764178</v>
      </c>
      <c r="E862">
        <v>88.31498512382878</v>
      </c>
    </row>
    <row r="863" spans="1:5">
      <c r="A863">
        <v>861</v>
      </c>
      <c r="B863">
        <v>8113.804412424976</v>
      </c>
      <c r="C863">
        <v>10842.21416793317</v>
      </c>
      <c r="D863">
        <v>1147.165364178716</v>
      </c>
      <c r="E863">
        <v>88.31472853836644</v>
      </c>
    </row>
    <row r="864" spans="1:5">
      <c r="A864">
        <v>862</v>
      </c>
      <c r="B864">
        <v>8113.804412424976</v>
      </c>
      <c r="C864">
        <v>10842.21416793317</v>
      </c>
      <c r="D864">
        <v>1147.165805337772</v>
      </c>
      <c r="E864">
        <v>88.31516969741908</v>
      </c>
    </row>
    <row r="865" spans="1:5">
      <c r="A865">
        <v>863</v>
      </c>
      <c r="B865">
        <v>8113.804412424976</v>
      </c>
      <c r="C865">
        <v>10842.21416793317</v>
      </c>
      <c r="D865">
        <v>1147.165501228257</v>
      </c>
      <c r="E865">
        <v>88.31486558790417</v>
      </c>
    </row>
    <row r="866" spans="1:5">
      <c r="A866">
        <v>864</v>
      </c>
      <c r="B866">
        <v>8113.804412424976</v>
      </c>
      <c r="C866">
        <v>10842.21416793317</v>
      </c>
      <c r="D866">
        <v>1147.16578849666</v>
      </c>
      <c r="E866">
        <v>88.31515285630947</v>
      </c>
    </row>
    <row r="867" spans="1:5">
      <c r="A867">
        <v>865</v>
      </c>
      <c r="B867">
        <v>8113.804412424976</v>
      </c>
      <c r="C867">
        <v>10842.21416793317</v>
      </c>
      <c r="D867">
        <v>1147.16539588234</v>
      </c>
      <c r="E867">
        <v>88.31476024198949</v>
      </c>
    </row>
    <row r="868" spans="1:5">
      <c r="A868">
        <v>866</v>
      </c>
      <c r="B868">
        <v>8113.804412424976</v>
      </c>
      <c r="C868">
        <v>10842.21416793317</v>
      </c>
      <c r="D868">
        <v>1147.165772728756</v>
      </c>
      <c r="E868">
        <v>88.31513708840359</v>
      </c>
    </row>
    <row r="869" spans="1:5">
      <c r="A869">
        <v>867</v>
      </c>
      <c r="B869">
        <v>8113.804412424976</v>
      </c>
      <c r="C869">
        <v>10842.21416793317</v>
      </c>
      <c r="D869">
        <v>1147.165700962304</v>
      </c>
      <c r="E869">
        <v>88.3150653219527</v>
      </c>
    </row>
    <row r="870" spans="1:5">
      <c r="A870">
        <v>868</v>
      </c>
      <c r="B870">
        <v>8113.804412424976</v>
      </c>
      <c r="C870">
        <v>10842.21416793317</v>
      </c>
      <c r="D870">
        <v>1147.165520356311</v>
      </c>
      <c r="E870">
        <v>88.31488471596089</v>
      </c>
    </row>
    <row r="871" spans="1:5">
      <c r="A871">
        <v>869</v>
      </c>
      <c r="B871">
        <v>8113.804412424976</v>
      </c>
      <c r="C871">
        <v>10842.21416793317</v>
      </c>
      <c r="D871">
        <v>1147.165206805014</v>
      </c>
      <c r="E871">
        <v>88.31457116466221</v>
      </c>
    </row>
    <row r="872" spans="1:5">
      <c r="A872">
        <v>870</v>
      </c>
      <c r="B872">
        <v>8113.804412424976</v>
      </c>
      <c r="C872">
        <v>10842.21416793317</v>
      </c>
      <c r="D872">
        <v>1147.165018472542</v>
      </c>
      <c r="E872">
        <v>88.31438283219131</v>
      </c>
    </row>
    <row r="873" spans="1:5">
      <c r="A873">
        <v>871</v>
      </c>
      <c r="B873">
        <v>8113.804412424976</v>
      </c>
      <c r="C873">
        <v>10842.21416793317</v>
      </c>
      <c r="D873">
        <v>1147.164990729107</v>
      </c>
      <c r="E873">
        <v>88.31435508875803</v>
      </c>
    </row>
    <row r="874" spans="1:5">
      <c r="A874">
        <v>872</v>
      </c>
      <c r="B874">
        <v>8113.804412424976</v>
      </c>
      <c r="C874">
        <v>10842.21416793317</v>
      </c>
      <c r="D874">
        <v>1147.165073323421</v>
      </c>
      <c r="E874">
        <v>88.3144376830714</v>
      </c>
    </row>
    <row r="875" spans="1:5">
      <c r="A875">
        <v>873</v>
      </c>
      <c r="B875">
        <v>8113.804412424976</v>
      </c>
      <c r="C875">
        <v>10842.21416793317</v>
      </c>
      <c r="D875">
        <v>1147.164993843672</v>
      </c>
      <c r="E875">
        <v>88.31435820331919</v>
      </c>
    </row>
    <row r="876" spans="1:5">
      <c r="A876">
        <v>874</v>
      </c>
      <c r="B876">
        <v>8113.804412424976</v>
      </c>
      <c r="C876">
        <v>10842.21416793317</v>
      </c>
      <c r="D876">
        <v>1147.165385586932</v>
      </c>
      <c r="E876">
        <v>88.31474994658284</v>
      </c>
    </row>
    <row r="877" spans="1:5">
      <c r="A877">
        <v>875</v>
      </c>
      <c r="B877">
        <v>8113.804412424976</v>
      </c>
      <c r="C877">
        <v>10842.21416793317</v>
      </c>
      <c r="D877">
        <v>1147.165370273084</v>
      </c>
      <c r="E877">
        <v>88.31473463273323</v>
      </c>
    </row>
    <row r="878" spans="1:5">
      <c r="A878">
        <v>876</v>
      </c>
      <c r="B878">
        <v>8113.804412424976</v>
      </c>
      <c r="C878">
        <v>10842.21416793317</v>
      </c>
      <c r="D878">
        <v>1147.164512109791</v>
      </c>
      <c r="E878">
        <v>88.3138764694436</v>
      </c>
    </row>
    <row r="879" spans="1:5">
      <c r="A879">
        <v>877</v>
      </c>
      <c r="B879">
        <v>8113.804412424976</v>
      </c>
      <c r="C879">
        <v>10842.21416793317</v>
      </c>
      <c r="D879">
        <v>1147.164881393514</v>
      </c>
      <c r="E879">
        <v>88.314245753164</v>
      </c>
    </row>
    <row r="880" spans="1:5">
      <c r="A880">
        <v>878</v>
      </c>
      <c r="B880">
        <v>8113.804412424976</v>
      </c>
      <c r="C880">
        <v>10842.21416793317</v>
      </c>
      <c r="D880">
        <v>1147.164934815996</v>
      </c>
      <c r="E880">
        <v>88.31429917564569</v>
      </c>
    </row>
    <row r="881" spans="1:5">
      <c r="A881">
        <v>879</v>
      </c>
      <c r="B881">
        <v>8113.804412424976</v>
      </c>
      <c r="C881">
        <v>10842.21416793317</v>
      </c>
      <c r="D881">
        <v>1147.165148710664</v>
      </c>
      <c r="E881">
        <v>88.31451307031359</v>
      </c>
    </row>
    <row r="882" spans="1:5">
      <c r="A882">
        <v>880</v>
      </c>
      <c r="B882">
        <v>8113.804412424976</v>
      </c>
      <c r="C882">
        <v>10842.21416793317</v>
      </c>
      <c r="D882">
        <v>1147.164545357895</v>
      </c>
      <c r="E882">
        <v>88.3139097175455</v>
      </c>
    </row>
    <row r="883" spans="1:5">
      <c r="A883">
        <v>881</v>
      </c>
      <c r="B883">
        <v>8113.804412424976</v>
      </c>
      <c r="C883">
        <v>10842.21416793317</v>
      </c>
      <c r="D883">
        <v>1147.164629911162</v>
      </c>
      <c r="E883">
        <v>88.31399427080837</v>
      </c>
    </row>
    <row r="884" spans="1:5">
      <c r="A884">
        <v>882</v>
      </c>
      <c r="B884">
        <v>8113.804412424976</v>
      </c>
      <c r="C884">
        <v>10842.21416793317</v>
      </c>
      <c r="D884">
        <v>1147.164394715899</v>
      </c>
      <c r="E884">
        <v>88.31375907554985</v>
      </c>
    </row>
    <row r="885" spans="1:5">
      <c r="A885">
        <v>883</v>
      </c>
      <c r="B885">
        <v>8113.804412424976</v>
      </c>
      <c r="C885">
        <v>10842.21416793317</v>
      </c>
      <c r="D885">
        <v>1147.165223717249</v>
      </c>
      <c r="E885">
        <v>88.31458807689913</v>
      </c>
    </row>
    <row r="886" spans="1:5">
      <c r="A886">
        <v>884</v>
      </c>
      <c r="B886">
        <v>8113.804412424976</v>
      </c>
      <c r="C886">
        <v>10842.21416793317</v>
      </c>
      <c r="D886">
        <v>1147.165345301113</v>
      </c>
      <c r="E886">
        <v>88.31470966076269</v>
      </c>
    </row>
    <row r="887" spans="1:5">
      <c r="A887">
        <v>885</v>
      </c>
      <c r="B887">
        <v>8113.804412424976</v>
      </c>
      <c r="C887">
        <v>10842.21416793317</v>
      </c>
      <c r="D887">
        <v>1147.164801075329</v>
      </c>
      <c r="E887">
        <v>88.31416543497866</v>
      </c>
    </row>
    <row r="888" spans="1:5">
      <c r="A888">
        <v>886</v>
      </c>
      <c r="B888">
        <v>8113.804412424976</v>
      </c>
      <c r="C888">
        <v>10842.21416793317</v>
      </c>
      <c r="D888">
        <v>1147.165008090084</v>
      </c>
      <c r="E888">
        <v>88.3143724497354</v>
      </c>
    </row>
    <row r="889" spans="1:5">
      <c r="A889">
        <v>887</v>
      </c>
      <c r="B889">
        <v>8113.804412424976</v>
      </c>
      <c r="C889">
        <v>10842.21416793317</v>
      </c>
      <c r="D889">
        <v>1147.164895199378</v>
      </c>
      <c r="E889">
        <v>88.31425955903306</v>
      </c>
    </row>
    <row r="890" spans="1:5">
      <c r="A890">
        <v>888</v>
      </c>
      <c r="B890">
        <v>8113.804412424976</v>
      </c>
      <c r="C890">
        <v>10842.21416793317</v>
      </c>
      <c r="D890">
        <v>1147.164533438145</v>
      </c>
      <c r="E890">
        <v>88.31389779779374</v>
      </c>
    </row>
    <row r="891" spans="1:5">
      <c r="A891">
        <v>889</v>
      </c>
      <c r="B891">
        <v>8113.804412424976</v>
      </c>
      <c r="C891">
        <v>10842.21416793317</v>
      </c>
      <c r="D891">
        <v>1147.16445459356</v>
      </c>
      <c r="E891">
        <v>88.31381895320987</v>
      </c>
    </row>
    <row r="892" spans="1:5">
      <c r="A892">
        <v>890</v>
      </c>
      <c r="B892">
        <v>8113.804412424976</v>
      </c>
      <c r="C892">
        <v>10842.21416793317</v>
      </c>
      <c r="D892">
        <v>1147.164563481075</v>
      </c>
      <c r="E892">
        <v>88.31392784072297</v>
      </c>
    </row>
    <row r="893" spans="1:5">
      <c r="A893">
        <v>891</v>
      </c>
      <c r="B893">
        <v>8113.804412424976</v>
      </c>
      <c r="C893">
        <v>10842.21416793317</v>
      </c>
      <c r="D893">
        <v>1147.164732136272</v>
      </c>
      <c r="E893">
        <v>88.31409649591956</v>
      </c>
    </row>
    <row r="894" spans="1:5">
      <c r="A894">
        <v>892</v>
      </c>
      <c r="B894">
        <v>8113.804412424976</v>
      </c>
      <c r="C894">
        <v>10842.21416793317</v>
      </c>
      <c r="D894">
        <v>1147.164819247743</v>
      </c>
      <c r="E894">
        <v>88.31418360739158</v>
      </c>
    </row>
    <row r="895" spans="1:5">
      <c r="A895">
        <v>893</v>
      </c>
      <c r="B895">
        <v>8113.804412424976</v>
      </c>
      <c r="C895">
        <v>10842.21416793317</v>
      </c>
      <c r="D895">
        <v>1147.164663858224</v>
      </c>
      <c r="E895">
        <v>88.31402821787556</v>
      </c>
    </row>
    <row r="896" spans="1:5">
      <c r="A896">
        <v>894</v>
      </c>
      <c r="B896">
        <v>8113.804412424976</v>
      </c>
      <c r="C896">
        <v>10842.21416793317</v>
      </c>
      <c r="D896">
        <v>1147.164828093731</v>
      </c>
      <c r="E896">
        <v>88.3141924533796</v>
      </c>
    </row>
    <row r="897" spans="1:5">
      <c r="A897">
        <v>895</v>
      </c>
      <c r="B897">
        <v>8113.804412424976</v>
      </c>
      <c r="C897">
        <v>10842.21416793317</v>
      </c>
      <c r="D897">
        <v>1147.164401693379</v>
      </c>
      <c r="E897">
        <v>88.31376605302961</v>
      </c>
    </row>
    <row r="898" spans="1:5">
      <c r="A898">
        <v>896</v>
      </c>
      <c r="B898">
        <v>8113.804412424976</v>
      </c>
      <c r="C898">
        <v>10842.21416793317</v>
      </c>
      <c r="D898">
        <v>1147.164308276601</v>
      </c>
      <c r="E898">
        <v>88.31367263625322</v>
      </c>
    </row>
    <row r="899" spans="1:5">
      <c r="A899">
        <v>897</v>
      </c>
      <c r="B899">
        <v>8113.804412424976</v>
      </c>
      <c r="C899">
        <v>10842.21416793317</v>
      </c>
      <c r="D899">
        <v>1147.164450672816</v>
      </c>
      <c r="E899">
        <v>88.31381503246644</v>
      </c>
    </row>
    <row r="900" spans="1:5">
      <c r="A900">
        <v>898</v>
      </c>
      <c r="B900">
        <v>8113.804412424976</v>
      </c>
      <c r="C900">
        <v>10842.21416793317</v>
      </c>
      <c r="D900">
        <v>1147.16417445934</v>
      </c>
      <c r="E900">
        <v>88.31353881899008</v>
      </c>
    </row>
    <row r="901" spans="1:5">
      <c r="A901">
        <v>899</v>
      </c>
      <c r="B901">
        <v>8113.804412424976</v>
      </c>
      <c r="C901">
        <v>10842.21416793317</v>
      </c>
      <c r="D901">
        <v>1147.164208589394</v>
      </c>
      <c r="E901">
        <v>88.31357294904133</v>
      </c>
    </row>
    <row r="902" spans="1:5">
      <c r="A902">
        <v>900</v>
      </c>
      <c r="B902">
        <v>8113.804412424976</v>
      </c>
      <c r="C902">
        <v>10842.21416793317</v>
      </c>
      <c r="D902">
        <v>1147.164794394309</v>
      </c>
      <c r="E902">
        <v>88.31415875395768</v>
      </c>
    </row>
    <row r="903" spans="1:5">
      <c r="A903">
        <v>901</v>
      </c>
      <c r="B903">
        <v>8113.804412424976</v>
      </c>
      <c r="C903">
        <v>10842.21416793317</v>
      </c>
      <c r="D903">
        <v>1147.16432407698</v>
      </c>
      <c r="E903">
        <v>88.31368843662855</v>
      </c>
    </row>
    <row r="904" spans="1:5">
      <c r="A904">
        <v>902</v>
      </c>
      <c r="B904">
        <v>8113.804412424976</v>
      </c>
      <c r="C904">
        <v>10842.21416793317</v>
      </c>
      <c r="D904">
        <v>1147.164629795025</v>
      </c>
      <c r="E904">
        <v>88.3139941546729</v>
      </c>
    </row>
    <row r="905" spans="1:5">
      <c r="A905">
        <v>903</v>
      </c>
      <c r="B905">
        <v>8113.804412424976</v>
      </c>
      <c r="C905">
        <v>10842.21416793317</v>
      </c>
      <c r="D905">
        <v>1147.16452581461</v>
      </c>
      <c r="E905">
        <v>88.31389017426278</v>
      </c>
    </row>
    <row r="906" spans="1:5">
      <c r="A906">
        <v>904</v>
      </c>
      <c r="B906">
        <v>8113.804412424976</v>
      </c>
      <c r="C906">
        <v>10842.21416793317</v>
      </c>
      <c r="D906">
        <v>1147.164566244831</v>
      </c>
      <c r="E906">
        <v>88.31393060447758</v>
      </c>
    </row>
    <row r="907" spans="1:5">
      <c r="A907">
        <v>905</v>
      </c>
      <c r="B907">
        <v>8113.804412424976</v>
      </c>
      <c r="C907">
        <v>10842.21416793317</v>
      </c>
      <c r="D907">
        <v>1147.164604067348</v>
      </c>
      <c r="E907">
        <v>88.31396842700002</v>
      </c>
    </row>
    <row r="908" spans="1:5">
      <c r="A908">
        <v>906</v>
      </c>
      <c r="B908">
        <v>8113.804412424976</v>
      </c>
      <c r="C908">
        <v>10842.21416793317</v>
      </c>
      <c r="D908">
        <v>1147.164663896704</v>
      </c>
      <c r="E908">
        <v>88.31402825635389</v>
      </c>
    </row>
    <row r="909" spans="1:5">
      <c r="A909">
        <v>907</v>
      </c>
      <c r="B909">
        <v>8113.804412424976</v>
      </c>
      <c r="C909">
        <v>10842.21416793317</v>
      </c>
      <c r="D909">
        <v>1147.164897859648</v>
      </c>
      <c r="E909">
        <v>88.31426221929681</v>
      </c>
    </row>
    <row r="910" spans="1:5">
      <c r="A910">
        <v>908</v>
      </c>
      <c r="B910">
        <v>8113.804412424976</v>
      </c>
      <c r="C910">
        <v>10842.21416793317</v>
      </c>
      <c r="D910">
        <v>1147.164478678133</v>
      </c>
      <c r="E910">
        <v>88.31384303778398</v>
      </c>
    </row>
    <row r="911" spans="1:5">
      <c r="A911">
        <v>909</v>
      </c>
      <c r="B911">
        <v>8113.804412424976</v>
      </c>
      <c r="C911">
        <v>10842.21416793317</v>
      </c>
      <c r="D911">
        <v>1147.164459174111</v>
      </c>
      <c r="E911">
        <v>88.3138235337602</v>
      </c>
    </row>
    <row r="912" spans="1:5">
      <c r="A912">
        <v>910</v>
      </c>
      <c r="B912">
        <v>8113.804412424976</v>
      </c>
      <c r="C912">
        <v>10842.21416793317</v>
      </c>
      <c r="D912">
        <v>1147.164780693258</v>
      </c>
      <c r="E912">
        <v>88.3141450529092</v>
      </c>
    </row>
    <row r="913" spans="1:5">
      <c r="A913">
        <v>911</v>
      </c>
      <c r="B913">
        <v>8113.804412424976</v>
      </c>
      <c r="C913">
        <v>10842.21416793317</v>
      </c>
      <c r="D913">
        <v>1147.164790824904</v>
      </c>
      <c r="E913">
        <v>88.31415518455408</v>
      </c>
    </row>
    <row r="914" spans="1:5">
      <c r="A914">
        <v>912</v>
      </c>
      <c r="B914">
        <v>8113.804412424976</v>
      </c>
      <c r="C914">
        <v>10842.21416793317</v>
      </c>
      <c r="D914">
        <v>1147.164771395891</v>
      </c>
      <c r="E914">
        <v>88.31413575553906</v>
      </c>
    </row>
    <row r="915" spans="1:5">
      <c r="A915">
        <v>913</v>
      </c>
      <c r="B915">
        <v>8113.804412424976</v>
      </c>
      <c r="C915">
        <v>10842.21416793317</v>
      </c>
      <c r="D915">
        <v>1147.164850357177</v>
      </c>
      <c r="E915">
        <v>88.31421471682476</v>
      </c>
    </row>
    <row r="916" spans="1:5">
      <c r="A916">
        <v>914</v>
      </c>
      <c r="B916">
        <v>8113.804412424976</v>
      </c>
      <c r="C916">
        <v>10842.21416793317</v>
      </c>
      <c r="D916">
        <v>1147.164888180814</v>
      </c>
      <c r="E916">
        <v>88.31425254046439</v>
      </c>
    </row>
    <row r="917" spans="1:5">
      <c r="A917">
        <v>915</v>
      </c>
      <c r="B917">
        <v>8113.804412424976</v>
      </c>
      <c r="C917">
        <v>10842.21416793317</v>
      </c>
      <c r="D917">
        <v>1147.164838480882</v>
      </c>
      <c r="E917">
        <v>88.31420284052963</v>
      </c>
    </row>
    <row r="918" spans="1:5">
      <c r="A918">
        <v>916</v>
      </c>
      <c r="B918">
        <v>8113.804412424976</v>
      </c>
      <c r="C918">
        <v>10842.21416793317</v>
      </c>
      <c r="D918">
        <v>1147.164890212515</v>
      </c>
      <c r="E918">
        <v>88.31425457216606</v>
      </c>
    </row>
    <row r="919" spans="1:5">
      <c r="A919">
        <v>917</v>
      </c>
      <c r="B919">
        <v>8113.804412424976</v>
      </c>
      <c r="C919">
        <v>10842.21416793317</v>
      </c>
      <c r="D919">
        <v>1147.164574824409</v>
      </c>
      <c r="E919">
        <v>88.31393918405769</v>
      </c>
    </row>
    <row r="920" spans="1:5">
      <c r="A920">
        <v>918</v>
      </c>
      <c r="B920">
        <v>8113.804412424976</v>
      </c>
      <c r="C920">
        <v>10842.21416793317</v>
      </c>
      <c r="D920">
        <v>1147.164811638464</v>
      </c>
      <c r="E920">
        <v>88.31417599811242</v>
      </c>
    </row>
    <row r="921" spans="1:5">
      <c r="A921">
        <v>919</v>
      </c>
      <c r="B921">
        <v>8113.804412424976</v>
      </c>
      <c r="C921">
        <v>10842.21416793317</v>
      </c>
      <c r="D921">
        <v>1147.164930520949</v>
      </c>
      <c r="E921">
        <v>88.31429488059558</v>
      </c>
    </row>
    <row r="922" spans="1:5">
      <c r="A922">
        <v>920</v>
      </c>
      <c r="B922">
        <v>8113.804412424976</v>
      </c>
      <c r="C922">
        <v>10842.21416793317</v>
      </c>
      <c r="D922">
        <v>1147.164811909508</v>
      </c>
      <c r="E922">
        <v>88.31417626915859</v>
      </c>
    </row>
    <row r="923" spans="1:5">
      <c r="A923">
        <v>921</v>
      </c>
      <c r="B923">
        <v>8113.804412424976</v>
      </c>
      <c r="C923">
        <v>10842.21416793317</v>
      </c>
      <c r="D923">
        <v>1147.165076846787</v>
      </c>
      <c r="E923">
        <v>88.3144412064391</v>
      </c>
    </row>
    <row r="924" spans="1:5">
      <c r="A924">
        <v>922</v>
      </c>
      <c r="B924">
        <v>8113.804412424976</v>
      </c>
      <c r="C924">
        <v>10842.21416793317</v>
      </c>
      <c r="D924">
        <v>1147.164921373627</v>
      </c>
      <c r="E924">
        <v>88.31428573327659</v>
      </c>
    </row>
    <row r="925" spans="1:5">
      <c r="A925">
        <v>923</v>
      </c>
      <c r="B925">
        <v>8113.804412424976</v>
      </c>
      <c r="C925">
        <v>10842.21416793317</v>
      </c>
      <c r="D925">
        <v>1147.164643501955</v>
      </c>
      <c r="E925">
        <v>88.31400786160295</v>
      </c>
    </row>
    <row r="926" spans="1:5">
      <c r="A926">
        <v>924</v>
      </c>
      <c r="B926">
        <v>8113.804412424976</v>
      </c>
      <c r="C926">
        <v>10842.21416793317</v>
      </c>
      <c r="D926">
        <v>1147.1648492361</v>
      </c>
      <c r="E926">
        <v>88.31421359574985</v>
      </c>
    </row>
    <row r="927" spans="1:5">
      <c r="A927">
        <v>925</v>
      </c>
      <c r="B927">
        <v>8113.804412424976</v>
      </c>
      <c r="C927">
        <v>10842.21416793317</v>
      </c>
      <c r="D927">
        <v>1147.165179368999</v>
      </c>
      <c r="E927">
        <v>88.31454372864573</v>
      </c>
    </row>
    <row r="928" spans="1:5">
      <c r="A928">
        <v>926</v>
      </c>
      <c r="B928">
        <v>8113.804412424976</v>
      </c>
      <c r="C928">
        <v>10842.21416793317</v>
      </c>
      <c r="D928">
        <v>1147.164980417477</v>
      </c>
      <c r="E928">
        <v>88.31434477712655</v>
      </c>
    </row>
    <row r="929" spans="1:5">
      <c r="A929">
        <v>927</v>
      </c>
      <c r="B929">
        <v>8113.804412424976</v>
      </c>
      <c r="C929">
        <v>10842.21416793317</v>
      </c>
      <c r="D929">
        <v>1147.164928369865</v>
      </c>
      <c r="E929">
        <v>88.31429272951357</v>
      </c>
    </row>
    <row r="930" spans="1:5">
      <c r="A930">
        <v>928</v>
      </c>
      <c r="B930">
        <v>8113.804412424976</v>
      </c>
      <c r="C930">
        <v>10842.21416793317</v>
      </c>
      <c r="D930">
        <v>1147.164982220234</v>
      </c>
      <c r="E930">
        <v>88.31434657988441</v>
      </c>
    </row>
    <row r="931" spans="1:5">
      <c r="A931">
        <v>929</v>
      </c>
      <c r="B931">
        <v>8113.804412424976</v>
      </c>
      <c r="C931">
        <v>10842.21416793317</v>
      </c>
      <c r="D931">
        <v>1147.16494766925</v>
      </c>
      <c r="E931">
        <v>88.31431202890097</v>
      </c>
    </row>
    <row r="932" spans="1:5">
      <c r="A932">
        <v>930</v>
      </c>
      <c r="B932">
        <v>8113.804412424976</v>
      </c>
      <c r="C932">
        <v>10842.21416793317</v>
      </c>
      <c r="D932">
        <v>1147.164718012498</v>
      </c>
      <c r="E932">
        <v>88.31408237214718</v>
      </c>
    </row>
    <row r="933" spans="1:5">
      <c r="A933">
        <v>931</v>
      </c>
      <c r="B933">
        <v>8113.804412424976</v>
      </c>
      <c r="C933">
        <v>10842.21416793317</v>
      </c>
      <c r="D933">
        <v>1147.164824309478</v>
      </c>
      <c r="E933">
        <v>88.31418866913052</v>
      </c>
    </row>
    <row r="934" spans="1:5">
      <c r="A934">
        <v>932</v>
      </c>
      <c r="B934">
        <v>8113.804412424976</v>
      </c>
      <c r="C934">
        <v>10842.21416793317</v>
      </c>
      <c r="D934">
        <v>1147.164689909267</v>
      </c>
      <c r="E934">
        <v>88.31405426891567</v>
      </c>
    </row>
    <row r="935" spans="1:5">
      <c r="A935">
        <v>933</v>
      </c>
      <c r="B935">
        <v>8113.804412424976</v>
      </c>
      <c r="C935">
        <v>10842.21416793317</v>
      </c>
      <c r="D935">
        <v>1147.164587018973</v>
      </c>
      <c r="E935">
        <v>88.31395137861885</v>
      </c>
    </row>
    <row r="936" spans="1:5">
      <c r="A936">
        <v>934</v>
      </c>
      <c r="B936">
        <v>8113.804412424976</v>
      </c>
      <c r="C936">
        <v>10842.21416793317</v>
      </c>
      <c r="D936">
        <v>1147.164955049853</v>
      </c>
      <c r="E936">
        <v>88.31431940950073</v>
      </c>
    </row>
    <row r="937" spans="1:5">
      <c r="A937">
        <v>935</v>
      </c>
      <c r="B937">
        <v>8113.804412424976</v>
      </c>
      <c r="C937">
        <v>10842.21416793317</v>
      </c>
      <c r="D937">
        <v>1147.164608008414</v>
      </c>
      <c r="E937">
        <v>88.31397236806313</v>
      </c>
    </row>
    <row r="938" spans="1:5">
      <c r="A938">
        <v>936</v>
      </c>
      <c r="B938">
        <v>8113.804412424976</v>
      </c>
      <c r="C938">
        <v>10842.21416793317</v>
      </c>
      <c r="D938">
        <v>1147.164816150812</v>
      </c>
      <c r="E938">
        <v>88.31418051046201</v>
      </c>
    </row>
    <row r="939" spans="1:5">
      <c r="A939">
        <v>937</v>
      </c>
      <c r="B939">
        <v>8113.804412424976</v>
      </c>
      <c r="C939">
        <v>10842.21416793317</v>
      </c>
      <c r="D939">
        <v>1147.164693216609</v>
      </c>
      <c r="E939">
        <v>88.31405757625647</v>
      </c>
    </row>
    <row r="940" spans="1:5">
      <c r="A940">
        <v>938</v>
      </c>
      <c r="B940">
        <v>8113.804412424976</v>
      </c>
      <c r="C940">
        <v>10842.21416793317</v>
      </c>
      <c r="D940">
        <v>1147.164821790955</v>
      </c>
      <c r="E940">
        <v>88.31418615060294</v>
      </c>
    </row>
    <row r="941" spans="1:5">
      <c r="A941">
        <v>939</v>
      </c>
      <c r="B941">
        <v>8113.804412424976</v>
      </c>
      <c r="C941">
        <v>10842.21416793317</v>
      </c>
      <c r="D941">
        <v>1147.164731730811</v>
      </c>
      <c r="E941">
        <v>88.31409609046074</v>
      </c>
    </row>
    <row r="942" spans="1:5">
      <c r="A942">
        <v>940</v>
      </c>
      <c r="B942">
        <v>8113.804412424976</v>
      </c>
      <c r="C942">
        <v>10842.21416793317</v>
      </c>
      <c r="D942">
        <v>1147.164797952932</v>
      </c>
      <c r="E942">
        <v>88.3141623125823</v>
      </c>
    </row>
    <row r="943" spans="1:5">
      <c r="A943">
        <v>941</v>
      </c>
      <c r="B943">
        <v>8113.804412424976</v>
      </c>
      <c r="C943">
        <v>10842.21416793317</v>
      </c>
      <c r="D943">
        <v>1147.164768669181</v>
      </c>
      <c r="E943">
        <v>88.31413302883399</v>
      </c>
    </row>
    <row r="944" spans="1:5">
      <c r="A944">
        <v>942</v>
      </c>
      <c r="B944">
        <v>8113.804412424976</v>
      </c>
      <c r="C944">
        <v>10842.21416793317</v>
      </c>
      <c r="D944">
        <v>1147.1646417749</v>
      </c>
      <c r="E944">
        <v>88.31400613455283</v>
      </c>
    </row>
    <row r="945" spans="1:5">
      <c r="A945">
        <v>943</v>
      </c>
      <c r="B945">
        <v>8113.804412424976</v>
      </c>
      <c r="C945">
        <v>10842.21416793317</v>
      </c>
      <c r="D945">
        <v>1147.164778141029</v>
      </c>
      <c r="E945">
        <v>88.31414250067783</v>
      </c>
    </row>
    <row r="946" spans="1:5">
      <c r="A946">
        <v>944</v>
      </c>
      <c r="B946">
        <v>8113.804412424976</v>
      </c>
      <c r="C946">
        <v>10842.21416793317</v>
      </c>
      <c r="D946">
        <v>1147.164863482214</v>
      </c>
      <c r="E946">
        <v>88.31422784186479</v>
      </c>
    </row>
    <row r="947" spans="1:5">
      <c r="A947">
        <v>945</v>
      </c>
      <c r="B947">
        <v>8113.804412424976</v>
      </c>
      <c r="C947">
        <v>10842.21416793317</v>
      </c>
      <c r="D947">
        <v>1147.16472526716</v>
      </c>
      <c r="E947">
        <v>88.31408962680545</v>
      </c>
    </row>
    <row r="948" spans="1:5">
      <c r="A948">
        <v>946</v>
      </c>
      <c r="B948">
        <v>8113.804412424976</v>
      </c>
      <c r="C948">
        <v>10842.21416793317</v>
      </c>
      <c r="D948">
        <v>1147.164591648948</v>
      </c>
      <c r="E948">
        <v>88.31395600859632</v>
      </c>
    </row>
    <row r="949" spans="1:5">
      <c r="A949">
        <v>947</v>
      </c>
      <c r="B949">
        <v>8113.804412424976</v>
      </c>
      <c r="C949">
        <v>10842.21416793317</v>
      </c>
      <c r="D949">
        <v>1147.164721297547</v>
      </c>
      <c r="E949">
        <v>88.31408565720112</v>
      </c>
    </row>
    <row r="950" spans="1:5">
      <c r="A950">
        <v>948</v>
      </c>
      <c r="B950">
        <v>8113.804412424976</v>
      </c>
      <c r="C950">
        <v>10842.21416793317</v>
      </c>
      <c r="D950">
        <v>1147.164862388976</v>
      </c>
      <c r="E950">
        <v>88.31422674862306</v>
      </c>
    </row>
    <row r="951" spans="1:5">
      <c r="A951">
        <v>949</v>
      </c>
      <c r="B951">
        <v>8113.804412424976</v>
      </c>
      <c r="C951">
        <v>10842.21416793317</v>
      </c>
      <c r="D951">
        <v>1147.164777079979</v>
      </c>
      <c r="E951">
        <v>88.31414143962733</v>
      </c>
    </row>
    <row r="952" spans="1:5">
      <c r="A952">
        <v>950</v>
      </c>
      <c r="B952">
        <v>8113.804412424976</v>
      </c>
      <c r="C952">
        <v>10842.21416793317</v>
      </c>
      <c r="D952">
        <v>1147.164633037232</v>
      </c>
      <c r="E952">
        <v>88.31399739687919</v>
      </c>
    </row>
    <row r="953" spans="1:5">
      <c r="A953">
        <v>951</v>
      </c>
      <c r="B953">
        <v>8113.804412424976</v>
      </c>
      <c r="C953">
        <v>10842.21416793317</v>
      </c>
      <c r="D953">
        <v>1147.164750453037</v>
      </c>
      <c r="E953">
        <v>88.31411481268383</v>
      </c>
    </row>
    <row r="954" spans="1:5">
      <c r="A954">
        <v>952</v>
      </c>
      <c r="B954">
        <v>8113.804412424976</v>
      </c>
      <c r="C954">
        <v>10842.21416793317</v>
      </c>
      <c r="D954">
        <v>1147.164667663393</v>
      </c>
      <c r="E954">
        <v>88.31403202303994</v>
      </c>
    </row>
    <row r="955" spans="1:5">
      <c r="A955">
        <v>953</v>
      </c>
      <c r="B955">
        <v>8113.804412424976</v>
      </c>
      <c r="C955">
        <v>10842.21416793317</v>
      </c>
      <c r="D955">
        <v>1147.164700526911</v>
      </c>
      <c r="E955">
        <v>88.31406488655954</v>
      </c>
    </row>
    <row r="956" spans="1:5">
      <c r="A956">
        <v>954</v>
      </c>
      <c r="B956">
        <v>8113.804412424976</v>
      </c>
      <c r="C956">
        <v>10842.21416793317</v>
      </c>
      <c r="D956">
        <v>1147.164529915984</v>
      </c>
      <c r="E956">
        <v>88.31389427563546</v>
      </c>
    </row>
    <row r="957" spans="1:5">
      <c r="A957">
        <v>955</v>
      </c>
      <c r="B957">
        <v>8113.804412424976</v>
      </c>
      <c r="C957">
        <v>10842.21416793317</v>
      </c>
      <c r="D957">
        <v>1147.164649638882</v>
      </c>
      <c r="E957">
        <v>88.3140139985331</v>
      </c>
    </row>
    <row r="958" spans="1:5">
      <c r="A958">
        <v>956</v>
      </c>
      <c r="B958">
        <v>8113.804412424976</v>
      </c>
      <c r="C958">
        <v>10842.21416793317</v>
      </c>
      <c r="D958">
        <v>1147.164740571802</v>
      </c>
      <c r="E958">
        <v>88.31410493144972</v>
      </c>
    </row>
    <row r="959" spans="1:5">
      <c r="A959">
        <v>957</v>
      </c>
      <c r="B959">
        <v>8113.804412424976</v>
      </c>
      <c r="C959">
        <v>10842.21416793317</v>
      </c>
      <c r="D959">
        <v>1147.164733230519</v>
      </c>
      <c r="E959">
        <v>88.31409759016809</v>
      </c>
    </row>
    <row r="960" spans="1:5">
      <c r="A960">
        <v>958</v>
      </c>
      <c r="B960">
        <v>8113.804412424976</v>
      </c>
      <c r="C960">
        <v>10842.21416793317</v>
      </c>
      <c r="D960">
        <v>1147.164672994335</v>
      </c>
      <c r="E960">
        <v>88.31403735398453</v>
      </c>
    </row>
    <row r="961" spans="1:5">
      <c r="A961">
        <v>959</v>
      </c>
      <c r="B961">
        <v>8113.804412424976</v>
      </c>
      <c r="C961">
        <v>10842.21416793317</v>
      </c>
      <c r="D961">
        <v>1147.164735919953</v>
      </c>
      <c r="E961">
        <v>88.31410027959708</v>
      </c>
    </row>
    <row r="962" spans="1:5">
      <c r="A962">
        <v>960</v>
      </c>
      <c r="B962">
        <v>8113.804412424976</v>
      </c>
      <c r="C962">
        <v>10842.21416793317</v>
      </c>
      <c r="D962">
        <v>1147.164676058448</v>
      </c>
      <c r="E962">
        <v>88.31404041809374</v>
      </c>
    </row>
    <row r="963" spans="1:5">
      <c r="A963">
        <v>961</v>
      </c>
      <c r="B963">
        <v>8113.804412424976</v>
      </c>
      <c r="C963">
        <v>10842.21416793317</v>
      </c>
      <c r="D963">
        <v>1147.164615033339</v>
      </c>
      <c r="E963">
        <v>88.31397939298931</v>
      </c>
    </row>
    <row r="964" spans="1:5">
      <c r="A964">
        <v>962</v>
      </c>
      <c r="B964">
        <v>8113.804412424976</v>
      </c>
      <c r="C964">
        <v>10842.21416793317</v>
      </c>
      <c r="D964">
        <v>1147.164631323747</v>
      </c>
      <c r="E964">
        <v>88.31399568339933</v>
      </c>
    </row>
    <row r="965" spans="1:5">
      <c r="A965">
        <v>963</v>
      </c>
      <c r="B965">
        <v>8113.804412424976</v>
      </c>
      <c r="C965">
        <v>10842.21416793317</v>
      </c>
      <c r="D965">
        <v>1147.164628917978</v>
      </c>
      <c r="E965">
        <v>88.31399327762989</v>
      </c>
    </row>
    <row r="966" spans="1:5">
      <c r="A966">
        <v>964</v>
      </c>
      <c r="B966">
        <v>8113.804412424976</v>
      </c>
      <c r="C966">
        <v>10842.21416793317</v>
      </c>
      <c r="D966">
        <v>1147.164594670354</v>
      </c>
      <c r="E966">
        <v>88.31395903000744</v>
      </c>
    </row>
    <row r="967" spans="1:5">
      <c r="A967">
        <v>965</v>
      </c>
      <c r="B967">
        <v>8113.804412424976</v>
      </c>
      <c r="C967">
        <v>10842.21416793317</v>
      </c>
      <c r="D967">
        <v>1147.164577357752</v>
      </c>
      <c r="E967">
        <v>88.31394171740129</v>
      </c>
    </row>
    <row r="968" spans="1:5">
      <c r="A968">
        <v>966</v>
      </c>
      <c r="B968">
        <v>8113.804412424976</v>
      </c>
      <c r="C968">
        <v>10842.21416793317</v>
      </c>
      <c r="D968">
        <v>1147.164542376483</v>
      </c>
      <c r="E968">
        <v>88.31390673613271</v>
      </c>
    </row>
    <row r="969" spans="1:5">
      <c r="A969">
        <v>967</v>
      </c>
      <c r="B969">
        <v>8113.804412424976</v>
      </c>
      <c r="C969">
        <v>10842.21416793317</v>
      </c>
      <c r="D969">
        <v>1147.164502421335</v>
      </c>
      <c r="E969">
        <v>88.3138667809843</v>
      </c>
    </row>
    <row r="970" spans="1:5">
      <c r="A970">
        <v>968</v>
      </c>
      <c r="B970">
        <v>8113.804412424976</v>
      </c>
      <c r="C970">
        <v>10842.21416793317</v>
      </c>
      <c r="D970">
        <v>1147.164545634837</v>
      </c>
      <c r="E970">
        <v>88.31390999448639</v>
      </c>
    </row>
    <row r="971" spans="1:5">
      <c r="A971">
        <v>969</v>
      </c>
      <c r="B971">
        <v>8113.804412424976</v>
      </c>
      <c r="C971">
        <v>10842.21416793317</v>
      </c>
      <c r="D971">
        <v>1147.164542002811</v>
      </c>
      <c r="E971">
        <v>88.31390636246063</v>
      </c>
    </row>
    <row r="972" spans="1:5">
      <c r="A972">
        <v>970</v>
      </c>
      <c r="B972">
        <v>8113.804412424976</v>
      </c>
      <c r="C972">
        <v>10842.21416793317</v>
      </c>
      <c r="D972">
        <v>1147.16460347408</v>
      </c>
      <c r="E972">
        <v>88.31396783373013</v>
      </c>
    </row>
    <row r="973" spans="1:5">
      <c r="A973">
        <v>971</v>
      </c>
      <c r="B973">
        <v>8113.804412424976</v>
      </c>
      <c r="C973">
        <v>10842.21416793317</v>
      </c>
      <c r="D973">
        <v>1147.164588683761</v>
      </c>
      <c r="E973">
        <v>88.31395304340946</v>
      </c>
    </row>
    <row r="974" spans="1:5">
      <c r="A974">
        <v>972</v>
      </c>
      <c r="B974">
        <v>8113.804412424976</v>
      </c>
      <c r="C974">
        <v>10842.21416793317</v>
      </c>
      <c r="D974">
        <v>1147.164568410329</v>
      </c>
      <c r="E974">
        <v>88.31393276997844</v>
      </c>
    </row>
    <row r="975" spans="1:5">
      <c r="A975">
        <v>973</v>
      </c>
      <c r="B975">
        <v>8113.804412424976</v>
      </c>
      <c r="C975">
        <v>10842.21416793317</v>
      </c>
      <c r="D975">
        <v>1147.164583527508</v>
      </c>
      <c r="E975">
        <v>88.313947887156</v>
      </c>
    </row>
    <row r="976" spans="1:5">
      <c r="A976">
        <v>974</v>
      </c>
      <c r="B976">
        <v>8113.804412424976</v>
      </c>
      <c r="C976">
        <v>10842.21416793317</v>
      </c>
      <c r="D976">
        <v>1147.164605405291</v>
      </c>
      <c r="E976">
        <v>88.31396976494061</v>
      </c>
    </row>
    <row r="977" spans="1:5">
      <c r="A977">
        <v>975</v>
      </c>
      <c r="B977">
        <v>8113.804412424976</v>
      </c>
      <c r="C977">
        <v>10842.21416793317</v>
      </c>
      <c r="D977">
        <v>1147.164538399422</v>
      </c>
      <c r="E977">
        <v>88.31390275907036</v>
      </c>
    </row>
    <row r="978" spans="1:5">
      <c r="A978">
        <v>976</v>
      </c>
      <c r="B978">
        <v>8113.804412424976</v>
      </c>
      <c r="C978">
        <v>10842.21416793317</v>
      </c>
      <c r="D978">
        <v>1147.164528092564</v>
      </c>
      <c r="E978">
        <v>88.31389245221624</v>
      </c>
    </row>
    <row r="979" spans="1:5">
      <c r="A979">
        <v>977</v>
      </c>
      <c r="B979">
        <v>8113.804412424976</v>
      </c>
      <c r="C979">
        <v>10842.21416793317</v>
      </c>
      <c r="D979">
        <v>1147.164528796498</v>
      </c>
      <c r="E979">
        <v>88.31389315615118</v>
      </c>
    </row>
    <row r="980" spans="1:5">
      <c r="A980">
        <v>978</v>
      </c>
      <c r="B980">
        <v>8113.804412424976</v>
      </c>
      <c r="C980">
        <v>10842.21416793317</v>
      </c>
      <c r="D980">
        <v>1147.164518358918</v>
      </c>
      <c r="E980">
        <v>88.31388271856824</v>
      </c>
    </row>
    <row r="981" spans="1:5">
      <c r="A981">
        <v>979</v>
      </c>
      <c r="B981">
        <v>8113.804412424976</v>
      </c>
      <c r="C981">
        <v>10842.21416793317</v>
      </c>
      <c r="D981">
        <v>1147.16452399179</v>
      </c>
      <c r="E981">
        <v>88.3138883514404</v>
      </c>
    </row>
    <row r="982" spans="1:5">
      <c r="A982">
        <v>980</v>
      </c>
      <c r="B982">
        <v>8113.804412424976</v>
      </c>
      <c r="C982">
        <v>10842.21416793317</v>
      </c>
      <c r="D982">
        <v>1147.16453030653</v>
      </c>
      <c r="E982">
        <v>88.3138946661775</v>
      </c>
    </row>
    <row r="983" spans="1:5">
      <c r="A983">
        <v>981</v>
      </c>
      <c r="B983">
        <v>8113.804412424976</v>
      </c>
      <c r="C983">
        <v>10842.21416793317</v>
      </c>
      <c r="D983">
        <v>1147.164595167269</v>
      </c>
      <c r="E983">
        <v>88.31395952691904</v>
      </c>
    </row>
    <row r="984" spans="1:5">
      <c r="A984">
        <v>982</v>
      </c>
      <c r="B984">
        <v>8113.804412424976</v>
      </c>
      <c r="C984">
        <v>10842.21416793317</v>
      </c>
      <c r="D984">
        <v>1147.164568228147</v>
      </c>
      <c r="E984">
        <v>88.31393258779393</v>
      </c>
    </row>
    <row r="985" spans="1:5">
      <c r="A985">
        <v>983</v>
      </c>
      <c r="B985">
        <v>8113.804412424976</v>
      </c>
      <c r="C985">
        <v>10842.21416793317</v>
      </c>
      <c r="D985">
        <v>1147.164553834359</v>
      </c>
      <c r="E985">
        <v>88.31391819400899</v>
      </c>
    </row>
    <row r="986" spans="1:5">
      <c r="A986">
        <v>984</v>
      </c>
      <c r="B986">
        <v>8113.804412424976</v>
      </c>
      <c r="C986">
        <v>10842.21416793317</v>
      </c>
      <c r="D986">
        <v>1147.16451356521</v>
      </c>
      <c r="E986">
        <v>88.31387792485893</v>
      </c>
    </row>
    <row r="987" spans="1:5">
      <c r="A987">
        <v>985</v>
      </c>
      <c r="B987">
        <v>8113.804412424976</v>
      </c>
      <c r="C987">
        <v>10842.21416793317</v>
      </c>
      <c r="D987">
        <v>1147.164453882037</v>
      </c>
      <c r="E987">
        <v>88.31381824168521</v>
      </c>
    </row>
    <row r="988" spans="1:5">
      <c r="A988">
        <v>986</v>
      </c>
      <c r="B988">
        <v>8113.804412424976</v>
      </c>
      <c r="C988">
        <v>10842.21416793317</v>
      </c>
      <c r="D988">
        <v>1147.164537582754</v>
      </c>
      <c r="E988">
        <v>88.31390194240311</v>
      </c>
    </row>
    <row r="989" spans="1:5">
      <c r="A989">
        <v>987</v>
      </c>
      <c r="B989">
        <v>8113.804412424976</v>
      </c>
      <c r="C989">
        <v>10842.21416793317</v>
      </c>
      <c r="D989">
        <v>1147.164538279433</v>
      </c>
      <c r="E989">
        <v>88.31390263908783</v>
      </c>
    </row>
    <row r="990" spans="1:5">
      <c r="A990">
        <v>988</v>
      </c>
      <c r="B990">
        <v>8113.804412424976</v>
      </c>
      <c r="C990">
        <v>10842.21416793317</v>
      </c>
      <c r="D990">
        <v>1147.164553216244</v>
      </c>
      <c r="E990">
        <v>88.31391757589499</v>
      </c>
    </row>
    <row r="991" spans="1:5">
      <c r="A991">
        <v>989</v>
      </c>
      <c r="B991">
        <v>8113.804412424976</v>
      </c>
      <c r="C991">
        <v>10842.21416793317</v>
      </c>
      <c r="D991">
        <v>1147.164566078805</v>
      </c>
      <c r="E991">
        <v>88.31393043845451</v>
      </c>
    </row>
    <row r="992" spans="1:5">
      <c r="A992">
        <v>990</v>
      </c>
      <c r="B992">
        <v>8113.804412424976</v>
      </c>
      <c r="C992">
        <v>10842.21416793317</v>
      </c>
      <c r="D992">
        <v>1147.164571008911</v>
      </c>
      <c r="E992">
        <v>88.3139353685568</v>
      </c>
    </row>
    <row r="993" spans="1:5">
      <c r="A993">
        <v>991</v>
      </c>
      <c r="B993">
        <v>8113.804412424976</v>
      </c>
      <c r="C993">
        <v>10842.21416793317</v>
      </c>
      <c r="D993">
        <v>1147.164472622934</v>
      </c>
      <c r="E993">
        <v>88.31383698258685</v>
      </c>
    </row>
    <row r="994" spans="1:5">
      <c r="A994">
        <v>992</v>
      </c>
      <c r="B994">
        <v>8113.804412424976</v>
      </c>
      <c r="C994">
        <v>10842.21416793317</v>
      </c>
      <c r="D994">
        <v>1147.164513712505</v>
      </c>
      <c r="E994">
        <v>88.31387807215523</v>
      </c>
    </row>
    <row r="995" spans="1:5">
      <c r="A995">
        <v>993</v>
      </c>
      <c r="B995">
        <v>8113.804412424976</v>
      </c>
      <c r="C995">
        <v>10842.21416793317</v>
      </c>
      <c r="D995">
        <v>1147.164432199391</v>
      </c>
      <c r="E995">
        <v>88.31379655904151</v>
      </c>
    </row>
    <row r="996" spans="1:5">
      <c r="A996">
        <v>994</v>
      </c>
      <c r="B996">
        <v>8113.804412424976</v>
      </c>
      <c r="C996">
        <v>10842.21416793317</v>
      </c>
      <c r="D996">
        <v>1147.164505813687</v>
      </c>
      <c r="E996">
        <v>88.31387017333687</v>
      </c>
    </row>
    <row r="997" spans="1:5">
      <c r="A997">
        <v>995</v>
      </c>
      <c r="B997">
        <v>8113.804412424976</v>
      </c>
      <c r="C997">
        <v>10842.21416793317</v>
      </c>
      <c r="D997">
        <v>1147.164423691361</v>
      </c>
      <c r="E997">
        <v>88.31378805101257</v>
      </c>
    </row>
    <row r="998" spans="1:5">
      <c r="A998">
        <v>996</v>
      </c>
      <c r="B998">
        <v>8113.804412424976</v>
      </c>
      <c r="C998">
        <v>10842.21416793317</v>
      </c>
      <c r="D998">
        <v>1147.16450209945</v>
      </c>
      <c r="E998">
        <v>88.31386645910217</v>
      </c>
    </row>
    <row r="999" spans="1:5">
      <c r="A999">
        <v>997</v>
      </c>
      <c r="B999">
        <v>8113.804412424976</v>
      </c>
      <c r="C999">
        <v>10842.21416793317</v>
      </c>
      <c r="D999">
        <v>1147.164523115931</v>
      </c>
      <c r="E999">
        <v>88.31388747558118</v>
      </c>
    </row>
    <row r="1000" spans="1:5">
      <c r="A1000">
        <v>998</v>
      </c>
      <c r="B1000">
        <v>8113.804412424976</v>
      </c>
      <c r="C1000">
        <v>10842.21416793317</v>
      </c>
      <c r="D1000">
        <v>1147.164459974402</v>
      </c>
      <c r="E1000">
        <v>88.3138243340499</v>
      </c>
    </row>
    <row r="1001" spans="1:5">
      <c r="A1001">
        <v>999</v>
      </c>
      <c r="B1001">
        <v>8113.804412424976</v>
      </c>
      <c r="C1001">
        <v>10842.21416793317</v>
      </c>
      <c r="D1001">
        <v>1147.164449988059</v>
      </c>
      <c r="E1001">
        <v>88.31381434771131</v>
      </c>
    </row>
    <row r="1002" spans="1:5">
      <c r="A1002">
        <v>1000</v>
      </c>
      <c r="B1002">
        <v>8113.804412424976</v>
      </c>
      <c r="C1002">
        <v>10842.21416793317</v>
      </c>
      <c r="D1002">
        <v>1147.164452307828</v>
      </c>
      <c r="E1002">
        <v>88.31381666747792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0.3683127508723377</v>
      </c>
      <c r="I2">
        <v>0.1666626003193973</v>
      </c>
      <c r="J2">
        <v>0</v>
      </c>
      <c r="K2">
        <v>2.852066183719138</v>
      </c>
      <c r="L2">
        <v>924.7292457572662</v>
      </c>
      <c r="M2">
        <v>444.0310924870334</v>
      </c>
      <c r="N2">
        <v>2056.004998520495</v>
      </c>
    </row>
    <row r="3" spans="1:15">
      <c r="A3">
        <v>1</v>
      </c>
      <c r="B3">
        <v>1</v>
      </c>
      <c r="C3">
        <v>77.00000000000003</v>
      </c>
      <c r="D3">
        <v>0.3701766971955078</v>
      </c>
      <c r="E3">
        <v>35.28275269439249</v>
      </c>
      <c r="F3">
        <v>419.0137497263929</v>
      </c>
      <c r="G3">
        <v>33901.27844726267</v>
      </c>
      <c r="H3">
        <v>0.3656561198711637</v>
      </c>
      <c r="I3">
        <v>0.1470292177136131</v>
      </c>
      <c r="J3">
        <v>5.385908198903626</v>
      </c>
      <c r="K3">
        <v>2.852066183719138</v>
      </c>
      <c r="L3">
        <v>924.7292457572662</v>
      </c>
      <c r="M3">
        <v>473.1367451314815</v>
      </c>
      <c r="N3">
        <v>18604.21053890221</v>
      </c>
    </row>
    <row r="4" spans="1:15">
      <c r="A4">
        <v>2</v>
      </c>
      <c r="B4">
        <v>1.088737201365188</v>
      </c>
      <c r="C4">
        <v>80.57500000000003</v>
      </c>
      <c r="D4">
        <v>0.3693470193327176</v>
      </c>
      <c r="E4">
        <v>35.67622495153473</v>
      </c>
      <c r="F4">
        <v>400.4226959842662</v>
      </c>
      <c r="G4">
        <v>33901.27844726267</v>
      </c>
      <c r="H4">
        <v>0.3656561198711637</v>
      </c>
      <c r="I4">
        <v>0.1488324329129898</v>
      </c>
      <c r="J4">
        <v>5.657467372352967</v>
      </c>
      <c r="K4">
        <v>2.852066183719138</v>
      </c>
      <c r="L4">
        <v>924.7292457572662</v>
      </c>
      <c r="M4">
        <v>470.3219488379295</v>
      </c>
      <c r="N4">
        <v>18553.2541617938</v>
      </c>
    </row>
    <row r="5" spans="1:15">
      <c r="A5">
        <v>3</v>
      </c>
      <c r="B5">
        <v>1.169934640522876</v>
      </c>
      <c r="C5">
        <v>84.15000000000003</v>
      </c>
      <c r="D5">
        <v>0.3685896913575112</v>
      </c>
      <c r="E5">
        <v>36.07119976041934</v>
      </c>
      <c r="F5">
        <v>383.4112742594444</v>
      </c>
      <c r="G5">
        <v>33901.27844726267</v>
      </c>
      <c r="H5">
        <v>0.3656561198711637</v>
      </c>
      <c r="I5">
        <v>0.1504388251836868</v>
      </c>
      <c r="J5">
        <v>5.906996394002991</v>
      </c>
      <c r="K5">
        <v>2.852066183719138</v>
      </c>
      <c r="L5">
        <v>924.7292457572662</v>
      </c>
      <c r="M5">
        <v>467.8712229964536</v>
      </c>
      <c r="N5">
        <v>18502.741963975</v>
      </c>
    </row>
    <row r="6" spans="1:15">
      <c r="A6">
        <v>4</v>
      </c>
      <c r="B6">
        <v>1.244514106583072</v>
      </c>
      <c r="C6">
        <v>87.72500000000004</v>
      </c>
      <c r="D6">
        <v>0.3678955825808181</v>
      </c>
      <c r="E6">
        <v>36.46792466805488</v>
      </c>
      <c r="F6">
        <v>367.7863633962069</v>
      </c>
      <c r="G6">
        <v>33901.27844726267</v>
      </c>
      <c r="H6">
        <v>0.3656561198711637</v>
      </c>
      <c r="I6">
        <v>0.1518547099388343</v>
      </c>
      <c r="J6">
        <v>6.136879623235767</v>
      </c>
      <c r="K6">
        <v>2.852066183719138</v>
      </c>
      <c r="L6">
        <v>924.7292457572662</v>
      </c>
      <c r="M6">
        <v>465.7541280056201</v>
      </c>
      <c r="N6">
        <v>18453.47747124973</v>
      </c>
    </row>
    <row r="7" spans="1:15">
      <c r="A7">
        <v>5</v>
      </c>
      <c r="B7">
        <v>1.313253012048193</v>
      </c>
      <c r="C7">
        <v>91.30000000000004</v>
      </c>
      <c r="D7">
        <v>0.3672570373022892</v>
      </c>
      <c r="E7">
        <v>36.86665321847318</v>
      </c>
      <c r="F7">
        <v>353.3850901306927</v>
      </c>
      <c r="G7">
        <v>33901.27844726267</v>
      </c>
      <c r="H7">
        <v>0.3656561198711637</v>
      </c>
      <c r="I7">
        <v>0.1530854443829225</v>
      </c>
      <c r="J7">
        <v>6.349147812677046</v>
      </c>
      <c r="K7">
        <v>2.852066183719138</v>
      </c>
      <c r="L7">
        <v>924.7292457572662</v>
      </c>
      <c r="M7">
        <v>463.9456933203815</v>
      </c>
      <c r="N7">
        <v>18405.09067940734</v>
      </c>
    </row>
    <row r="8" spans="1:15">
      <c r="A8">
        <v>6</v>
      </c>
      <c r="B8">
        <v>1.376811594202898</v>
      </c>
      <c r="C8">
        <v>94.87500000000004</v>
      </c>
      <c r="D8">
        <v>0.3666675866426596</v>
      </c>
      <c r="E8">
        <v>37.26764809806928</v>
      </c>
      <c r="F8">
        <v>340.0691302127246</v>
      </c>
      <c r="G8">
        <v>33901.27844726267</v>
      </c>
      <c r="H8">
        <v>0.3656561198711637</v>
      </c>
      <c r="I8">
        <v>0.1541355387202449</v>
      </c>
      <c r="J8">
        <v>6.545539786511872</v>
      </c>
      <c r="K8">
        <v>2.852066183719138</v>
      </c>
      <c r="L8">
        <v>924.7292457572662</v>
      </c>
      <c r="M8">
        <v>462.4255229224252</v>
      </c>
      <c r="N8">
        <v>18357.41877020837</v>
      </c>
    </row>
    <row r="9" spans="1:15">
      <c r="A9">
        <v>7</v>
      </c>
      <c r="B9">
        <v>1.435754189944134</v>
      </c>
      <c r="C9">
        <v>98.45000000000003</v>
      </c>
      <c r="D9">
        <v>0.3661217256675013</v>
      </c>
      <c r="E9">
        <v>37.6711843228366</v>
      </c>
      <c r="F9">
        <v>327.7202511826536</v>
      </c>
      <c r="G9">
        <v>33901.27844726267</v>
      </c>
      <c r="H9">
        <v>0.3656561198711637</v>
      </c>
      <c r="I9">
        <v>0.155008744656718</v>
      </c>
      <c r="J9">
        <v>6.727551336687302</v>
      </c>
      <c r="K9">
        <v>2.852066183719138</v>
      </c>
      <c r="L9">
        <v>924.7292457572662</v>
      </c>
      <c r="M9">
        <v>461.1771097727907</v>
      </c>
      <c r="N9">
        <v>18311.17657995427</v>
      </c>
    </row>
    <row r="10" spans="1:15">
      <c r="A10">
        <v>8</v>
      </c>
      <c r="B10">
        <v>1.490566037735848</v>
      </c>
      <c r="C10">
        <v>102.025</v>
      </c>
      <c r="D10">
        <v>0.365614739061606</v>
      </c>
      <c r="E10">
        <v>38.0775525669979</v>
      </c>
      <c r="F10">
        <v>316.2367922463342</v>
      </c>
      <c r="G10">
        <v>33901.27844726267</v>
      </c>
      <c r="H10">
        <v>0.3656561198711637</v>
      </c>
      <c r="I10">
        <v>0.1557081255938014</v>
      </c>
      <c r="J10">
        <v>6.896474293065003</v>
      </c>
      <c r="K10">
        <v>2.852066183719138</v>
      </c>
      <c r="L10">
        <v>924.7292457572662</v>
      </c>
      <c r="M10">
        <v>460.1873109032308</v>
      </c>
      <c r="N10">
        <v>18266.21870208916</v>
      </c>
    </row>
    <row r="11" spans="1:15">
      <c r="A11">
        <v>9</v>
      </c>
      <c r="B11">
        <v>1.541666666666665</v>
      </c>
      <c r="C11">
        <v>105.6</v>
      </c>
      <c r="D11">
        <v>0.3651425633712879</v>
      </c>
      <c r="E11">
        <v>38.48706273224944</v>
      </c>
      <c r="F11">
        <v>305.5308591754948</v>
      </c>
      <c r="G11">
        <v>33901.27844726267</v>
      </c>
      <c r="H11">
        <v>0.3656561198711637</v>
      </c>
      <c r="I11">
        <v>0.1562361117796494</v>
      </c>
      <c r="J11">
        <v>7.053427956954517</v>
      </c>
      <c r="K11">
        <v>2.852066183719138</v>
      </c>
      <c r="L11">
        <v>924.7292457572662</v>
      </c>
      <c r="M11">
        <v>459.4459485993789</v>
      </c>
      <c r="N11">
        <v>18222.56726020102</v>
      </c>
    </row>
    <row r="12" spans="1:15">
      <c r="A12">
        <v>10</v>
      </c>
      <c r="B12">
        <v>1.589420654911837</v>
      </c>
      <c r="C12">
        <v>109.175</v>
      </c>
      <c r="D12">
        <v>0.3647016771104827</v>
      </c>
      <c r="E12">
        <v>38.90004786229342</v>
      </c>
      <c r="F12">
        <v>295.526070335995</v>
      </c>
      <c r="G12">
        <v>33901.27844726267</v>
      </c>
      <c r="H12">
        <v>0.3656561198711637</v>
      </c>
      <c r="I12">
        <v>0.15659454284296</v>
      </c>
      <c r="J12">
        <v>7.199384536300201</v>
      </c>
      <c r="K12">
        <v>2.852066183719138</v>
      </c>
      <c r="L12">
        <v>924.7292457572662</v>
      </c>
      <c r="M12">
        <v>458.9455129569226</v>
      </c>
      <c r="N12">
        <v>18179.98141183778</v>
      </c>
    </row>
    <row r="13" spans="1:15">
      <c r="A13">
        <v>11</v>
      </c>
      <c r="B13">
        <v>1.634146341463413</v>
      </c>
      <c r="C13">
        <v>112.75</v>
      </c>
      <c r="D13">
        <v>0.3642890123227666</v>
      </c>
      <c r="E13">
        <v>39.31686851852501</v>
      </c>
      <c r="F13">
        <v>286.1557315204635</v>
      </c>
      <c r="G13">
        <v>33901.27844726267</v>
      </c>
      <c r="H13">
        <v>0.3656561198711637</v>
      </c>
      <c r="I13">
        <v>0.156784699498574</v>
      </c>
      <c r="J13">
        <v>7.3351898191817</v>
      </c>
      <c r="K13">
        <v>2.852066183719138</v>
      </c>
      <c r="L13">
        <v>924.7292457572662</v>
      </c>
      <c r="M13">
        <v>458.680948274676</v>
      </c>
      <c r="N13">
        <v>18138.10707384735</v>
      </c>
    </row>
    <row r="14" spans="1:15">
      <c r="A14">
        <v>12</v>
      </c>
      <c r="B14">
        <v>1.676122931442079</v>
      </c>
      <c r="C14">
        <v>116.325</v>
      </c>
      <c r="D14">
        <v>0.3639018828233541</v>
      </c>
      <c r="E14">
        <v>39.73791775016909</v>
      </c>
      <c r="F14">
        <v>277.3613473366194</v>
      </c>
      <c r="G14">
        <v>33901.27844726267</v>
      </c>
      <c r="H14">
        <v>0.3656561198711637</v>
      </c>
      <c r="I14">
        <v>0.1568073257186821</v>
      </c>
      <c r="J14">
        <v>7.461580025752738</v>
      </c>
      <c r="K14">
        <v>2.852066183719138</v>
      </c>
      <c r="L14">
        <v>924.7292457572662</v>
      </c>
      <c r="M14">
        <v>458.649511164278</v>
      </c>
      <c r="N14">
        <v>18096.81947620548</v>
      </c>
    </row>
    <row r="15" spans="1:15">
      <c r="A15">
        <v>13</v>
      </c>
      <c r="B15">
        <v>1.715596330275228</v>
      </c>
      <c r="C15">
        <v>119.9</v>
      </c>
      <c r="D15">
        <v>0.3635379255203444</v>
      </c>
      <c r="E15">
        <v>40.16362681686915</v>
      </c>
      <c r="F15">
        <v>269.0913989068578</v>
      </c>
      <c r="G15">
        <v>33901.27844726267</v>
      </c>
      <c r="H15">
        <v>0.3656561198711637</v>
      </c>
      <c r="I15">
        <v>0.1566626422659854</v>
      </c>
      <c r="J15">
        <v>7.579195556807545</v>
      </c>
      <c r="K15">
        <v>2.852066183719138</v>
      </c>
      <c r="L15">
        <v>924.7292457572662</v>
      </c>
      <c r="M15">
        <v>458.8506925094034</v>
      </c>
      <c r="N15">
        <v>18055.71969618052</v>
      </c>
    </row>
    <row r="16" spans="1:15">
      <c r="A16">
        <v>14</v>
      </c>
      <c r="B16">
        <v>1.752783964365255</v>
      </c>
      <c r="C16">
        <v>123.475</v>
      </c>
      <c r="D16">
        <v>0.3631950520707953</v>
      </c>
      <c r="E16">
        <v>40.5944718553773</v>
      </c>
      <c r="F16">
        <v>261.3003339051002</v>
      </c>
      <c r="G16">
        <v>33901.27844726267</v>
      </c>
      <c r="H16">
        <v>0.3656561198711637</v>
      </c>
      <c r="I16">
        <v>0.156350352153798</v>
      </c>
      <c r="J16">
        <v>7.688592188593511</v>
      </c>
      <c r="K16">
        <v>2.852066183719138</v>
      </c>
      <c r="L16">
        <v>924.7292457572662</v>
      </c>
      <c r="M16">
        <v>459.2861989294449</v>
      </c>
      <c r="N16">
        <v>18015.29160299681</v>
      </c>
    </row>
    <row r="17" spans="1:14">
      <c r="A17">
        <v>15</v>
      </c>
      <c r="B17">
        <v>1.787878787878787</v>
      </c>
      <c r="C17">
        <v>127.05</v>
      </c>
      <c r="D17">
        <v>0.3628714087576461</v>
      </c>
      <c r="E17">
        <v>41.03098172702449</v>
      </c>
      <c r="F17">
        <v>253.9477271069048</v>
      </c>
      <c r="G17">
        <v>33901.27844726267</v>
      </c>
      <c r="H17">
        <v>0.3656561198711637</v>
      </c>
      <c r="I17">
        <v>0.1558696383092605</v>
      </c>
      <c r="J17">
        <v>7.790250133228636</v>
      </c>
      <c r="K17">
        <v>2.852066183719138</v>
      </c>
      <c r="L17">
        <v>924.7292457572662</v>
      </c>
      <c r="M17">
        <v>459.959992522806</v>
      </c>
      <c r="N17">
        <v>17976.00164276724</v>
      </c>
    </row>
    <row r="18" spans="1:14">
      <c r="A18">
        <v>16</v>
      </c>
      <c r="B18">
        <v>1.821052631578947</v>
      </c>
      <c r="C18">
        <v>130.6250000000001</v>
      </c>
      <c r="D18">
        <v>0.3625653429416608</v>
      </c>
      <c r="E18">
        <v>41.47374734255267</v>
      </c>
      <c r="F18">
        <v>246.9975787860842</v>
      </c>
      <c r="G18">
        <v>33901.27844726267</v>
      </c>
      <c r="H18">
        <v>0.3656561198711637</v>
      </c>
      <c r="I18">
        <v>0.1552191534509803</v>
      </c>
      <c r="J18">
        <v>7.884581281237041</v>
      </c>
      <c r="K18">
        <v>2.852066183719138</v>
      </c>
      <c r="L18">
        <v>924.7292457572662</v>
      </c>
      <c r="M18">
        <v>460.8783906558879</v>
      </c>
      <c r="N18">
        <v>17937.40973011106</v>
      </c>
    </row>
    <row r="19" spans="1:14">
      <c r="A19">
        <v>17</v>
      </c>
      <c r="B19">
        <v>1.852459016393442</v>
      </c>
      <c r="C19">
        <v>134.2</v>
      </c>
      <c r="D19">
        <v>0.3622753747924082</v>
      </c>
      <c r="E19">
        <v>41.92343284059089</v>
      </c>
      <c r="F19">
        <v>240.4177252528484</v>
      </c>
      <c r="G19">
        <v>33901.27844726267</v>
      </c>
      <c r="H19">
        <v>0.3656561198711637</v>
      </c>
      <c r="I19">
        <v>0.1543970019361934</v>
      </c>
      <c r="J19">
        <v>7.969653436738398</v>
      </c>
      <c r="K19">
        <v>2.852066183719138</v>
      </c>
      <c r="L19">
        <v>924.7292457572662</v>
      </c>
      <c r="M19">
        <v>462.0502306779906</v>
      </c>
      <c r="N19">
        <v>17890.77651606918</v>
      </c>
    </row>
    <row r="20" spans="1:14">
      <c r="A20">
        <v>18</v>
      </c>
      <c r="B20">
        <v>1.882235528942116</v>
      </c>
      <c r="C20">
        <v>137.775</v>
      </c>
      <c r="D20">
        <v>0.3620001010852184</v>
      </c>
      <c r="E20">
        <v>42.38078175273159</v>
      </c>
      <c r="F20">
        <v>234.1793411644511</v>
      </c>
      <c r="G20">
        <v>33901.27844726267</v>
      </c>
      <c r="H20">
        <v>0.3656561198711637</v>
      </c>
      <c r="I20">
        <v>0.1534009298253808</v>
      </c>
      <c r="J20">
        <v>8.04813305442557</v>
      </c>
      <c r="K20">
        <v>2.852066183719138</v>
      </c>
      <c r="L20">
        <v>924.7292457572662</v>
      </c>
      <c r="M20">
        <v>463.4867933056213</v>
      </c>
      <c r="N20">
        <v>17845.28493514651</v>
      </c>
    </row>
    <row r="21" spans="1:14">
      <c r="A21">
        <v>19</v>
      </c>
      <c r="B21">
        <v>1.910505836575876</v>
      </c>
      <c r="C21">
        <v>141.35</v>
      </c>
      <c r="D21">
        <v>0.3617382454923034</v>
      </c>
      <c r="E21">
        <v>42.84663755287622</v>
      </c>
      <c r="F21">
        <v>228.256517360681</v>
      </c>
      <c r="G21">
        <v>33901.27844726267</v>
      </c>
      <c r="H21">
        <v>0.3656561198711637</v>
      </c>
      <c r="I21">
        <v>0.1522281291180254</v>
      </c>
      <c r="J21">
        <v>8.120242400901924</v>
      </c>
      <c r="K21">
        <v>2.852066183719138</v>
      </c>
      <c r="L21">
        <v>924.7292457572662</v>
      </c>
      <c r="M21">
        <v>465.2023376796044</v>
      </c>
      <c r="N21">
        <v>17801.35990828073</v>
      </c>
    </row>
    <row r="22" spans="1:14">
      <c r="A22">
        <v>20</v>
      </c>
      <c r="B22">
        <v>1.937381404174573</v>
      </c>
      <c r="C22">
        <v>144.925</v>
      </c>
      <c r="D22">
        <v>0.3614886352538963</v>
      </c>
      <c r="E22">
        <v>43.32196217593906</v>
      </c>
      <c r="F22">
        <v>222.6259011829032</v>
      </c>
      <c r="G22">
        <v>33901.27844726267</v>
      </c>
      <c r="H22">
        <v>0.3656561198711637</v>
      </c>
      <c r="I22">
        <v>0.1508752185998004</v>
      </c>
      <c r="J22">
        <v>8.18615157162537</v>
      </c>
      <c r="K22">
        <v>2.852066183719138</v>
      </c>
      <c r="L22">
        <v>924.7292457572662</v>
      </c>
      <c r="M22">
        <v>467.2144716333589</v>
      </c>
      <c r="N22">
        <v>17759.52337373917</v>
      </c>
    </row>
    <row r="23" spans="1:14">
      <c r="A23">
        <v>21</v>
      </c>
      <c r="B23">
        <v>1.962962962962963</v>
      </c>
      <c r="C23">
        <v>148.5000000000001</v>
      </c>
      <c r="D23">
        <v>0.3612501788228177</v>
      </c>
      <c r="E23">
        <v>43.80785844234309</v>
      </c>
      <c r="F23">
        <v>217.2663887470185</v>
      </c>
      <c r="G23">
        <v>33901.27844726267</v>
      </c>
      <c r="H23">
        <v>0.3656561198711637</v>
      </c>
      <c r="I23">
        <v>0.149338225082469</v>
      </c>
      <c r="J23">
        <v>8.245978934798458</v>
      </c>
      <c r="K23">
        <v>2.852066183719138</v>
      </c>
      <c r="L23">
        <v>924.7292457572662</v>
      </c>
      <c r="M23">
        <v>469.5446210847894</v>
      </c>
      <c r="N23">
        <v>17720.44144810694</v>
      </c>
    </row>
    <row r="24" spans="1:14">
      <c r="A24">
        <v>22</v>
      </c>
      <c r="B24">
        <v>2</v>
      </c>
      <c r="C24">
        <v>154.0000000000001</v>
      </c>
      <c r="D24">
        <v>0.3701766971955078</v>
      </c>
      <c r="E24">
        <v>44.20975772251647</v>
      </c>
      <c r="F24">
        <v>209.5068748631964</v>
      </c>
      <c r="G24">
        <v>33901.27844726267</v>
      </c>
      <c r="H24">
        <v>0.3659522534807918</v>
      </c>
      <c r="I24">
        <v>0.149338225082469</v>
      </c>
      <c r="J24">
        <v>8.066574689767492</v>
      </c>
      <c r="K24">
        <v>2.852066183719138</v>
      </c>
      <c r="L24">
        <v>924.7292457572662</v>
      </c>
      <c r="M24">
        <v>469.3497533530254</v>
      </c>
      <c r="N24">
        <v>9422.425364418683</v>
      </c>
    </row>
    <row r="25" spans="1:14">
      <c r="A25">
        <v>23</v>
      </c>
      <c r="B25">
        <v>2.197805998159926</v>
      </c>
      <c r="C25">
        <v>168.265913954114</v>
      </c>
      <c r="D25">
        <v>0.3752392825096836</v>
      </c>
      <c r="E25">
        <v>45.70516571883824</v>
      </c>
      <c r="F25">
        <v>191.7444714187964</v>
      </c>
      <c r="G25">
        <v>33901.27844726267</v>
      </c>
      <c r="H25">
        <v>0.36618366265392</v>
      </c>
      <c r="I25">
        <v>0.1496572099574154</v>
      </c>
      <c r="J25">
        <v>8.266484662123004</v>
      </c>
      <c r="K25">
        <v>2.852066183719138</v>
      </c>
      <c r="L25">
        <v>924.7292457572662</v>
      </c>
      <c r="M25">
        <v>468.7101654130643</v>
      </c>
      <c r="N25">
        <v>7028.595490762012</v>
      </c>
    </row>
    <row r="26" spans="1:14">
      <c r="A26">
        <v>24</v>
      </c>
      <c r="B26">
        <v>2.33065026242486</v>
      </c>
      <c r="C26">
        <v>178.3278070825403</v>
      </c>
      <c r="D26">
        <v>0.3729439987230544</v>
      </c>
      <c r="E26">
        <v>46.91407166277578</v>
      </c>
      <c r="F26">
        <v>180.9255620689521</v>
      </c>
      <c r="G26">
        <v>33901.27844726266</v>
      </c>
      <c r="H26">
        <v>0.3661480832966064</v>
      </c>
      <c r="I26">
        <v>0.1502770563052753</v>
      </c>
      <c r="J26">
        <v>8.581394714693113</v>
      </c>
      <c r="K26">
        <v>2.852066183719138</v>
      </c>
      <c r="L26">
        <v>924.7292457572662</v>
      </c>
      <c r="M26">
        <v>467.7920880991213</v>
      </c>
      <c r="N26">
        <v>7248.573996023271</v>
      </c>
    </row>
    <row r="27" spans="1:14">
      <c r="A27">
        <v>25</v>
      </c>
      <c r="B27">
        <v>2.36480202100508</v>
      </c>
      <c r="C27">
        <v>178.8613327500951</v>
      </c>
      <c r="D27">
        <v>0.3742737398780173</v>
      </c>
      <c r="E27">
        <v>46.88144707251906</v>
      </c>
      <c r="F27">
        <v>180.3858790094759</v>
      </c>
      <c r="G27">
        <v>33901.27844726267</v>
      </c>
      <c r="H27">
        <v>0.3661996100683861</v>
      </c>
      <c r="I27">
        <v>0.1514745047610456</v>
      </c>
      <c r="J27">
        <v>8.587538365545445</v>
      </c>
      <c r="K27">
        <v>2.852066183719138</v>
      </c>
      <c r="L27">
        <v>924.7292457572662</v>
      </c>
      <c r="M27">
        <v>465.9613443223309</v>
      </c>
      <c r="N27">
        <v>6881.56820378332</v>
      </c>
    </row>
    <row r="28" spans="1:14">
      <c r="A28">
        <v>26</v>
      </c>
      <c r="B28">
        <v>2.335667824105715</v>
      </c>
      <c r="C28">
        <v>178.328420404486</v>
      </c>
      <c r="D28">
        <v>0.372944184843598</v>
      </c>
      <c r="E28">
        <v>46.90638258096588</v>
      </c>
      <c r="F28">
        <v>180.9249398147006</v>
      </c>
      <c r="G28">
        <v>33901.27844726267</v>
      </c>
      <c r="H28">
        <v>0.3661480832966064</v>
      </c>
      <c r="I28">
        <v>0.1504547995351252</v>
      </c>
      <c r="J28">
        <v>8.587462459166058</v>
      </c>
      <c r="K28">
        <v>2.852066183719138</v>
      </c>
      <c r="L28">
        <v>924.7292457572662</v>
      </c>
      <c r="M28">
        <v>467.5235567581142</v>
      </c>
      <c r="N28">
        <v>7250.55479911312</v>
      </c>
    </row>
    <row r="29" spans="1:14">
      <c r="A29">
        <v>27</v>
      </c>
      <c r="B29">
        <v>2.371036212385194</v>
      </c>
      <c r="C29">
        <v>179.089254815969</v>
      </c>
      <c r="D29">
        <v>0.3748426858678818</v>
      </c>
      <c r="E29">
        <v>46.89967396021211</v>
      </c>
      <c r="F29">
        <v>180.1563067649514</v>
      </c>
      <c r="G29">
        <v>33901.27844726265</v>
      </c>
      <c r="H29">
        <v>0.3662218076250934</v>
      </c>
      <c r="I29">
        <v>0.1512384353400262</v>
      </c>
      <c r="J29">
        <v>8.571459329617987</v>
      </c>
      <c r="K29">
        <v>2.852066183719138</v>
      </c>
      <c r="L29">
        <v>924.7292457572662</v>
      </c>
      <c r="M29">
        <v>466.2987666106116</v>
      </c>
      <c r="N29">
        <v>6728.9783490362</v>
      </c>
    </row>
    <row r="30" spans="1:14">
      <c r="A30">
        <v>28</v>
      </c>
      <c r="B30">
        <v>2.37602984962849</v>
      </c>
      <c r="C30">
        <v>179.0895976626173</v>
      </c>
      <c r="D30">
        <v>0.3748428234979519</v>
      </c>
      <c r="E30">
        <v>46.89271168531669</v>
      </c>
      <c r="F30">
        <v>180.1559618762099</v>
      </c>
      <c r="G30">
        <v>33901.27844726265</v>
      </c>
      <c r="H30">
        <v>0.3662218076250934</v>
      </c>
      <c r="I30">
        <v>0.1514014417016425</v>
      </c>
      <c r="J30">
        <v>8.577175631605988</v>
      </c>
      <c r="K30">
        <v>2.852066183719138</v>
      </c>
      <c r="L30">
        <v>924.7292457572662</v>
      </c>
      <c r="M30">
        <v>466.0555949244617</v>
      </c>
      <c r="N30">
        <v>6730.69148259943</v>
      </c>
    </row>
    <row r="31" spans="1:14">
      <c r="A31">
        <v>29</v>
      </c>
      <c r="B31">
        <v>2.413015099817126</v>
      </c>
      <c r="C31">
        <v>179.8652643750571</v>
      </c>
      <c r="D31">
        <v>0.3767688638562851</v>
      </c>
      <c r="E31">
        <v>46.89625021741106</v>
      </c>
      <c r="F31">
        <v>179.379041534417</v>
      </c>
      <c r="G31">
        <v>33901.27844726264</v>
      </c>
      <c r="H31">
        <v>0.3662972794358799</v>
      </c>
      <c r="I31">
        <v>0.1519654915434502</v>
      </c>
      <c r="J31">
        <v>8.557681745178984</v>
      </c>
      <c r="K31">
        <v>2.852066183719138</v>
      </c>
      <c r="L31">
        <v>924.7292457572662</v>
      </c>
      <c r="M31">
        <v>465.1686352640873</v>
      </c>
      <c r="N31">
        <v>6280.442941531659</v>
      </c>
    </row>
    <row r="32" spans="1:14">
      <c r="A32">
        <v>30</v>
      </c>
      <c r="B32">
        <v>2.417989933478885</v>
      </c>
      <c r="C32">
        <v>179.8659279433974</v>
      </c>
      <c r="D32">
        <v>0.3767688954960135</v>
      </c>
      <c r="E32">
        <v>46.88998603747997</v>
      </c>
      <c r="F32">
        <v>179.3783797623168</v>
      </c>
      <c r="G32">
        <v>33901.27844726264</v>
      </c>
      <c r="H32">
        <v>0.3662972794358799</v>
      </c>
      <c r="I32">
        <v>0.1521151216199645</v>
      </c>
      <c r="J32">
        <v>8.563080728109968</v>
      </c>
      <c r="K32">
        <v>2.852066183719138</v>
      </c>
      <c r="L32">
        <v>924.7292457572662</v>
      </c>
      <c r="M32">
        <v>464.9475284288084</v>
      </c>
      <c r="N32">
        <v>6282.028108653084</v>
      </c>
    </row>
    <row r="33" spans="1:14">
      <c r="A33">
        <v>31</v>
      </c>
      <c r="B33">
        <v>2.456684653712802</v>
      </c>
      <c r="C33">
        <v>180.6552282052755</v>
      </c>
      <c r="D33">
        <v>0.378724482830457</v>
      </c>
      <c r="E33">
        <v>46.90224855200622</v>
      </c>
      <c r="F33">
        <v>178.5946581754675</v>
      </c>
      <c r="G33">
        <v>33901.27844726267</v>
      </c>
      <c r="H33">
        <v>0.3663745795286439</v>
      </c>
      <c r="I33">
        <v>0.1524821988801552</v>
      </c>
      <c r="J33">
        <v>8.540464714351995</v>
      </c>
      <c r="K33">
        <v>2.852066183719138</v>
      </c>
      <c r="L33">
        <v>924.7292457572662</v>
      </c>
      <c r="M33">
        <v>464.3562212219492</v>
      </c>
      <c r="N33">
        <v>5888.335022492634</v>
      </c>
    </row>
    <row r="34" spans="1:14">
      <c r="A34">
        <v>32</v>
      </c>
      <c r="B34">
        <v>2.461636691100053</v>
      </c>
      <c r="C34">
        <v>180.6557881798083</v>
      </c>
      <c r="D34">
        <v>0.3787244771977443</v>
      </c>
      <c r="E34">
        <v>46.89654656265434</v>
      </c>
      <c r="F34">
        <v>178.5941045897714</v>
      </c>
      <c r="G34">
        <v>33901.27844726267</v>
      </c>
      <c r="H34">
        <v>0.3663745795286439</v>
      </c>
      <c r="I34">
        <v>0.1526197387105429</v>
      </c>
      <c r="J34">
        <v>8.545555741277422</v>
      </c>
      <c r="K34">
        <v>2.852066183719138</v>
      </c>
      <c r="L34">
        <v>924.7292457572662</v>
      </c>
      <c r="M34">
        <v>464.1543384443553</v>
      </c>
      <c r="N34">
        <v>5889.709382854041</v>
      </c>
    </row>
    <row r="35" spans="1:14">
      <c r="A35">
        <v>33</v>
      </c>
      <c r="B35">
        <v>2.502186218396033</v>
      </c>
      <c r="C35">
        <v>181.4601046628138</v>
      </c>
      <c r="D35">
        <v>0.3807123338486132</v>
      </c>
      <c r="E35">
        <v>46.91652096397949</v>
      </c>
      <c r="F35">
        <v>177.8024915663133</v>
      </c>
      <c r="G35">
        <v>33901.27844726267</v>
      </c>
      <c r="H35">
        <v>0.3664538345632785</v>
      </c>
      <c r="I35">
        <v>0.152809428651316</v>
      </c>
      <c r="J35">
        <v>8.520193436349583</v>
      </c>
      <c r="K35">
        <v>2.852066183719138</v>
      </c>
      <c r="L35">
        <v>924.7292457572662</v>
      </c>
      <c r="M35">
        <v>463.8245258226936</v>
      </c>
      <c r="N35">
        <v>5541.816762901041</v>
      </c>
    </row>
    <row r="36" spans="1:14">
      <c r="A36">
        <v>34</v>
      </c>
      <c r="B36">
        <v>2.507114148584892</v>
      </c>
      <c r="C36">
        <v>181.4604213165223</v>
      </c>
      <c r="D36">
        <v>0.3807123218573777</v>
      </c>
      <c r="E36">
        <v>46.91129616958256</v>
      </c>
      <c r="F36">
        <v>177.8021812957985</v>
      </c>
      <c r="G36">
        <v>33901.27844726267</v>
      </c>
      <c r="H36">
        <v>0.3664538345632785</v>
      </c>
      <c r="I36">
        <v>0.1529359532396423</v>
      </c>
      <c r="J36">
        <v>8.524989417831481</v>
      </c>
      <c r="K36">
        <v>2.852066183719138</v>
      </c>
      <c r="L36">
        <v>924.7292457572662</v>
      </c>
      <c r="M36">
        <v>463.6395922220939</v>
      </c>
      <c r="N36">
        <v>5542.999186552269</v>
      </c>
    </row>
    <row r="37" spans="1:14">
      <c r="A37">
        <v>35</v>
      </c>
      <c r="B37">
        <v>2.549717058023848</v>
      </c>
      <c r="C37">
        <v>182.2836176951586</v>
      </c>
      <c r="D37">
        <v>0.3827361751077184</v>
      </c>
      <c r="E37">
        <v>46.93842854904577</v>
      </c>
      <c r="F37">
        <v>176.9992231714918</v>
      </c>
      <c r="G37">
        <v>33901.27844726267</v>
      </c>
      <c r="H37">
        <v>0.3665352316696789</v>
      </c>
      <c r="I37">
        <v>0.1529646661984468</v>
      </c>
      <c r="J37">
        <v>8.497248880142628</v>
      </c>
      <c r="K37">
        <v>2.852066183719138</v>
      </c>
      <c r="L37">
        <v>924.7292457572662</v>
      </c>
      <c r="M37">
        <v>463.5443058188712</v>
      </c>
      <c r="N37">
        <v>5233.048956575243</v>
      </c>
    </row>
    <row r="38" spans="1:14">
      <c r="A38">
        <v>36</v>
      </c>
      <c r="B38">
        <v>2.554623138862325</v>
      </c>
      <c r="C38">
        <v>182.2839969484572</v>
      </c>
      <c r="D38">
        <v>0.3827361125312546</v>
      </c>
      <c r="E38">
        <v>46.9336606940844</v>
      </c>
      <c r="F38">
        <v>176.9988549134968</v>
      </c>
      <c r="G38">
        <v>33901.27844726267</v>
      </c>
      <c r="H38">
        <v>0.3665352316696789</v>
      </c>
      <c r="I38">
        <v>0.1530811101858045</v>
      </c>
      <c r="J38">
        <v>8.501771529104731</v>
      </c>
      <c r="K38">
        <v>2.852066183719138</v>
      </c>
      <c r="L38">
        <v>924.7292457572662</v>
      </c>
      <c r="M38">
        <v>463.37444039756</v>
      </c>
      <c r="N38">
        <v>5234.140221798487</v>
      </c>
    </row>
    <row r="39" spans="1:14">
      <c r="A39">
        <v>37</v>
      </c>
      <c r="B39">
        <v>2.599495951243131</v>
      </c>
      <c r="C39">
        <v>183.1292358242826</v>
      </c>
      <c r="D39">
        <v>0.384800067283987</v>
      </c>
      <c r="E39">
        <v>46.9674612990766</v>
      </c>
      <c r="F39">
        <v>176.1819110078659</v>
      </c>
      <c r="G39">
        <v>33901.27844726265</v>
      </c>
      <c r="H39">
        <v>0.3666189780949904</v>
      </c>
      <c r="I39">
        <v>0.1529627111758209</v>
      </c>
      <c r="J39">
        <v>8.471978405675435</v>
      </c>
      <c r="K39">
        <v>2.852066183719138</v>
      </c>
      <c r="L39">
        <v>924.7292457572662</v>
      </c>
      <c r="M39">
        <v>463.492283625183</v>
      </c>
      <c r="N39">
        <v>4955.9007260117</v>
      </c>
    </row>
    <row r="40" spans="1:14">
      <c r="A40">
        <v>38</v>
      </c>
      <c r="B40">
        <v>2.604379539943871</v>
      </c>
      <c r="C40">
        <v>183.1296498815877</v>
      </c>
      <c r="D40">
        <v>0.3847999576934897</v>
      </c>
      <c r="E40">
        <v>46.96309652273853</v>
      </c>
      <c r="F40">
        <v>176.1815126594428</v>
      </c>
      <c r="G40">
        <v>33901.27844726265</v>
      </c>
      <c r="H40">
        <v>0.3666189780949904</v>
      </c>
      <c r="I40">
        <v>0.1530699707858251</v>
      </c>
      <c r="J40">
        <v>8.476241710953467</v>
      </c>
      <c r="K40">
        <v>2.852066183719138</v>
      </c>
      <c r="L40">
        <v>924.7292457572662</v>
      </c>
      <c r="M40">
        <v>463.3358027450018</v>
      </c>
      <c r="N40">
        <v>4956.876031441909</v>
      </c>
    </row>
    <row r="41" spans="1:14">
      <c r="A41">
        <v>39</v>
      </c>
      <c r="B41">
        <v>2.65171795232574</v>
      </c>
      <c r="C41">
        <v>183.9962854345691</v>
      </c>
      <c r="D41">
        <v>0.3869076139769198</v>
      </c>
      <c r="E41">
        <v>47.00276759801333</v>
      </c>
      <c r="F41">
        <v>175.3516852404375</v>
      </c>
      <c r="G41">
        <v>33901.27844726267</v>
      </c>
      <c r="H41">
        <v>0.36670524304403</v>
      </c>
      <c r="I41">
        <v>0.152816652446251</v>
      </c>
      <c r="J41">
        <v>8.444656910278631</v>
      </c>
      <c r="K41">
        <v>2.852066183719138</v>
      </c>
      <c r="L41">
        <v>924.7292457572662</v>
      </c>
      <c r="M41">
        <v>463.649221266485</v>
      </c>
      <c r="N41">
        <v>4704.835266167976</v>
      </c>
    </row>
    <row r="42" spans="1:14">
      <c r="A42">
        <v>40</v>
      </c>
      <c r="B42">
        <v>2.65658013615056</v>
      </c>
      <c r="C42">
        <v>183.9969358364953</v>
      </c>
      <c r="D42">
        <v>0.3869073957644142</v>
      </c>
      <c r="E42">
        <v>46.99880352405833</v>
      </c>
      <c r="F42">
        <v>175.3510653981922</v>
      </c>
      <c r="G42">
        <v>33901.27844726267</v>
      </c>
      <c r="H42">
        <v>0.36670524304403</v>
      </c>
      <c r="I42">
        <v>0.1529151208606458</v>
      </c>
      <c r="J42">
        <v>8.448661009087083</v>
      </c>
      <c r="K42">
        <v>2.852066183719138</v>
      </c>
      <c r="L42">
        <v>924.7292457572662</v>
      </c>
      <c r="M42">
        <v>463.5052829333366</v>
      </c>
      <c r="N42">
        <v>4705.758953454807</v>
      </c>
    </row>
    <row r="43" spans="1:14">
      <c r="A43">
        <v>41</v>
      </c>
      <c r="B43">
        <v>2.707013174568691</v>
      </c>
      <c r="C43">
        <v>184.9180084776532</v>
      </c>
      <c r="D43">
        <v>0.38906937183027</v>
      </c>
      <c r="E43">
        <v>47.04744283852627</v>
      </c>
      <c r="F43">
        <v>174.4776454956861</v>
      </c>
      <c r="G43">
        <v>33901.27844726265</v>
      </c>
      <c r="H43">
        <v>0.3667947242971772</v>
      </c>
      <c r="I43">
        <v>0.1525315529635323</v>
      </c>
      <c r="J43">
        <v>8.417180085203274</v>
      </c>
      <c r="K43">
        <v>2.852066183719138</v>
      </c>
      <c r="L43">
        <v>924.7292457572662</v>
      </c>
      <c r="M43">
        <v>464.0084406712293</v>
      </c>
      <c r="N43">
        <v>4476.474312615787</v>
      </c>
    </row>
    <row r="44" spans="1:14">
      <c r="A44">
        <v>42</v>
      </c>
      <c r="B44">
        <v>2.71185462561145</v>
      </c>
      <c r="C44">
        <v>184.9191896214893</v>
      </c>
      <c r="D44">
        <v>0.3890689460886019</v>
      </c>
      <c r="E44">
        <v>47.04385963069061</v>
      </c>
      <c r="F44">
        <v>174.476531045661</v>
      </c>
      <c r="G44">
        <v>33901.27844726266</v>
      </c>
      <c r="H44">
        <v>0.3667947242971772</v>
      </c>
      <c r="I44">
        <v>0.1526223641553175</v>
      </c>
      <c r="J44">
        <v>8.420958815420915</v>
      </c>
      <c r="K44">
        <v>2.852066183719138</v>
      </c>
      <c r="L44">
        <v>924.7292457572662</v>
      </c>
      <c r="M44">
        <v>463.8751922274889</v>
      </c>
      <c r="N44">
        <v>4477.346812945812</v>
      </c>
    </row>
    <row r="45" spans="1:14">
      <c r="A45">
        <v>43</v>
      </c>
      <c r="B45">
        <v>2.765294408008222</v>
      </c>
      <c r="C45">
        <v>185.8636946871158</v>
      </c>
      <c r="D45">
        <v>0.3912846073374089</v>
      </c>
      <c r="E45">
        <v>47.09741534754066</v>
      </c>
      <c r="F45">
        <v>173.5898922231467</v>
      </c>
      <c r="G45">
        <v>33901.27844726265</v>
      </c>
      <c r="H45">
        <v>0.366887218640835</v>
      </c>
      <c r="I45">
        <v>0.1521212038416185</v>
      </c>
      <c r="J45">
        <v>8.388161336066709</v>
      </c>
      <c r="K45">
        <v>2.852066183719138</v>
      </c>
      <c r="L45">
        <v>924.7292457572662</v>
      </c>
      <c r="M45">
        <v>464.5520135138897</v>
      </c>
      <c r="N45">
        <v>4267.091653222853</v>
      </c>
    </row>
    <row r="46" spans="1:14">
      <c r="A46">
        <v>44</v>
      </c>
      <c r="B46">
        <v>2.842976402427486</v>
      </c>
      <c r="C46">
        <v>192.6509568350692</v>
      </c>
      <c r="D46">
        <v>0.3915766091642554</v>
      </c>
      <c r="E46">
        <v>47.86079264738775</v>
      </c>
      <c r="F46">
        <v>167.4741680964186</v>
      </c>
      <c r="G46">
        <v>33901.27844726265</v>
      </c>
      <c r="H46">
        <v>0.3669544935374031</v>
      </c>
      <c r="I46">
        <v>0.1518214503536049</v>
      </c>
      <c r="J46">
        <v>8.512817896740854</v>
      </c>
      <c r="K46">
        <v>2.852066183719138</v>
      </c>
      <c r="L46">
        <v>924.7292457572662</v>
      </c>
      <c r="M46">
        <v>464.9513581833958</v>
      </c>
      <c r="N46">
        <v>4098.725701100225</v>
      </c>
    </row>
    <row r="47" spans="1:14">
      <c r="A47">
        <v>45</v>
      </c>
      <c r="B47">
        <v>3.050316529126164</v>
      </c>
      <c r="C47">
        <v>209.2870816818484</v>
      </c>
      <c r="D47">
        <v>0.3908382980716344</v>
      </c>
      <c r="E47">
        <v>49.74537272971369</v>
      </c>
      <c r="F47">
        <v>154.1617307177089</v>
      </c>
      <c r="G47">
        <v>33901.27844726267</v>
      </c>
      <c r="H47">
        <v>0.3670599353913561</v>
      </c>
      <c r="I47">
        <v>0.1519828394701928</v>
      </c>
      <c r="J47">
        <v>8.857997332646868</v>
      </c>
      <c r="K47">
        <v>2.852066183719138</v>
      </c>
      <c r="L47">
        <v>924.7292457572662</v>
      </c>
      <c r="M47">
        <v>464.6435103027102</v>
      </c>
      <c r="N47">
        <v>3839.801627919434</v>
      </c>
    </row>
    <row r="48" spans="1:14">
      <c r="A48">
        <v>46</v>
      </c>
      <c r="B48">
        <v>3.260045971102142</v>
      </c>
      <c r="C48">
        <v>224.5204691712207</v>
      </c>
      <c r="D48">
        <v>0.3913496293767185</v>
      </c>
      <c r="E48">
        <v>51.43378812524496</v>
      </c>
      <c r="F48">
        <v>143.7020813649177</v>
      </c>
      <c r="G48">
        <v>33901.27844726267</v>
      </c>
      <c r="H48">
        <v>0.367207095147684</v>
      </c>
      <c r="I48">
        <v>0.1519797160365348</v>
      </c>
      <c r="J48">
        <v>9.128434892355633</v>
      </c>
      <c r="K48">
        <v>2.852066183719138</v>
      </c>
      <c r="L48">
        <v>924.7292457572662</v>
      </c>
      <c r="M48">
        <v>464.5519923649338</v>
      </c>
      <c r="N48">
        <v>3558.242957030991</v>
      </c>
    </row>
    <row r="49" spans="1:14">
      <c r="A49">
        <v>47</v>
      </c>
      <c r="B49">
        <v>3.446332519377442</v>
      </c>
      <c r="C49">
        <v>239.5000429782706</v>
      </c>
      <c r="D49">
        <v>0.3896969297931909</v>
      </c>
      <c r="E49">
        <v>53.14639329861943</v>
      </c>
      <c r="F49">
        <v>134.7142085141902</v>
      </c>
      <c r="G49">
        <v>33901.27844726265</v>
      </c>
      <c r="H49">
        <v>0.3672482553069034</v>
      </c>
      <c r="I49">
        <v>0.1526723204894381</v>
      </c>
      <c r="J49">
        <v>9.431553368909354</v>
      </c>
      <c r="K49">
        <v>2.852066183719138</v>
      </c>
      <c r="L49">
        <v>924.7292457572662</v>
      </c>
      <c r="M49">
        <v>463.5054930713621</v>
      </c>
      <c r="N49">
        <v>3455.735215894326</v>
      </c>
    </row>
    <row r="50" spans="1:14">
      <c r="A50">
        <v>48</v>
      </c>
      <c r="B50">
        <v>3.669131848728273</v>
      </c>
      <c r="C50">
        <v>252.739808461001</v>
      </c>
      <c r="D50">
        <v>0.3909918495018189</v>
      </c>
      <c r="E50">
        <v>54.55360016420666</v>
      </c>
      <c r="F50">
        <v>127.6572097027238</v>
      </c>
      <c r="G50">
        <v>33901.27844726266</v>
      </c>
      <c r="H50">
        <v>0.3674199675677502</v>
      </c>
      <c r="I50">
        <v>0.1530397094667034</v>
      </c>
      <c r="J50">
        <v>9.637283913779729</v>
      </c>
      <c r="K50">
        <v>2.852066183719138</v>
      </c>
      <c r="L50">
        <v>924.7292457572662</v>
      </c>
      <c r="M50">
        <v>462.8563299601952</v>
      </c>
      <c r="N50">
        <v>3208.385458462373</v>
      </c>
    </row>
    <row r="51" spans="1:14">
      <c r="A51">
        <v>49</v>
      </c>
      <c r="B51">
        <v>3.763448794247764</v>
      </c>
      <c r="C51">
        <v>258.3157436250666</v>
      </c>
      <c r="D51">
        <v>0.3910889271594484</v>
      </c>
      <c r="E51">
        <v>55.14122499756868</v>
      </c>
      <c r="F51">
        <v>124.9016350151776</v>
      </c>
      <c r="G51">
        <v>33901.27844726267</v>
      </c>
      <c r="H51">
        <v>0.367470476110084</v>
      </c>
      <c r="I51">
        <v>0.1536067260866137</v>
      </c>
      <c r="J51">
        <v>9.73853926164219</v>
      </c>
      <c r="K51">
        <v>2.852066183719138</v>
      </c>
      <c r="L51">
        <v>924.7292457572662</v>
      </c>
      <c r="M51">
        <v>461.9994751997252</v>
      </c>
      <c r="N51">
        <v>3140.967299958155</v>
      </c>
    </row>
    <row r="52" spans="1:14">
      <c r="A52">
        <v>50</v>
      </c>
      <c r="B52">
        <v>3.755640760757838</v>
      </c>
      <c r="C52">
        <v>257.6168598775823</v>
      </c>
      <c r="D52">
        <v>0.3906475325766582</v>
      </c>
      <c r="E52">
        <v>55.0678546395259</v>
      </c>
      <c r="F52">
        <v>125.2404782212776</v>
      </c>
      <c r="G52">
        <v>33901.27844726267</v>
      </c>
      <c r="H52">
        <v>0.3674413594411755</v>
      </c>
      <c r="I52">
        <v>0.1538808939173581</v>
      </c>
      <c r="J52">
        <v>9.742723092857162</v>
      </c>
      <c r="K52">
        <v>2.852066183719138</v>
      </c>
      <c r="L52">
        <v>924.7292457572662</v>
      </c>
      <c r="M52">
        <v>461.6222562122777</v>
      </c>
      <c r="N52">
        <v>3175.698165156991</v>
      </c>
    </row>
    <row r="53" spans="1:14">
      <c r="A53">
        <v>51</v>
      </c>
      <c r="B53">
        <v>3.902738758974293</v>
      </c>
      <c r="C53">
        <v>267.8796875561739</v>
      </c>
      <c r="D53">
        <v>0.3912929793554714</v>
      </c>
      <c r="E53">
        <v>56.19667364279828</v>
      </c>
      <c r="F53">
        <v>120.4423486650758</v>
      </c>
      <c r="G53">
        <v>33901.27844726267</v>
      </c>
      <c r="H53">
        <v>0.3675596922675304</v>
      </c>
      <c r="I53">
        <v>0.1536708864044108</v>
      </c>
      <c r="J53">
        <v>9.881985022452438</v>
      </c>
      <c r="K53">
        <v>2.852066183719138</v>
      </c>
      <c r="L53">
        <v>924.7292457572662</v>
      </c>
      <c r="M53">
        <v>461.8484662979755</v>
      </c>
      <c r="N53">
        <v>3024.818978724345</v>
      </c>
    </row>
    <row r="54" spans="1:14">
      <c r="A54">
        <v>52</v>
      </c>
      <c r="B54">
        <v>3.963110776270625</v>
      </c>
      <c r="C54">
        <v>271.1628527705928</v>
      </c>
      <c r="D54">
        <v>0.3913491258965102</v>
      </c>
      <c r="E54">
        <v>56.52280412203891</v>
      </c>
      <c r="F54">
        <v>118.9840658455827</v>
      </c>
      <c r="G54">
        <v>33901.27844726266</v>
      </c>
      <c r="H54">
        <v>0.3675897262115775</v>
      </c>
      <c r="I54">
        <v>0.1543199656153603</v>
      </c>
      <c r="J54">
        <v>9.94604577921948</v>
      </c>
      <c r="K54">
        <v>2.852066183719138</v>
      </c>
      <c r="L54">
        <v>924.7292457572662</v>
      </c>
      <c r="M54">
        <v>460.8939508004802</v>
      </c>
      <c r="N54">
        <v>2990.870792485519</v>
      </c>
    </row>
    <row r="55" spans="1:14">
      <c r="A55">
        <v>53</v>
      </c>
      <c r="B55">
        <v>3.964638996199562</v>
      </c>
      <c r="C55">
        <v>270.7643095506126</v>
      </c>
      <c r="D55">
        <v>0.3913465614822463</v>
      </c>
      <c r="E55">
        <v>56.46926564709509</v>
      </c>
      <c r="F55">
        <v>119.15920079157</v>
      </c>
      <c r="G55">
        <v>33901.27844726266</v>
      </c>
      <c r="H55">
        <v>0.3675863270459933</v>
      </c>
      <c r="I55">
        <v>0.1544783392619895</v>
      </c>
      <c r="J55">
        <v>9.945281728859491</v>
      </c>
      <c r="K55">
        <v>2.852066183719138</v>
      </c>
      <c r="L55">
        <v>924.7292457572662</v>
      </c>
      <c r="M55">
        <v>460.6692349201383</v>
      </c>
      <c r="N55">
        <v>2996.239005360279</v>
      </c>
    </row>
    <row r="56" spans="1:14">
      <c r="A56">
        <v>54</v>
      </c>
      <c r="B56">
        <v>4.063716642180343</v>
      </c>
      <c r="C56">
        <v>278.295941122574</v>
      </c>
      <c r="D56">
        <v>0.3913914087576135</v>
      </c>
      <c r="E56">
        <v>57.32396701891484</v>
      </c>
      <c r="F56">
        <v>115.9343488761905</v>
      </c>
      <c r="G56">
        <v>33901.27844726265</v>
      </c>
      <c r="H56">
        <v>0.3676506566342233</v>
      </c>
      <c r="I56">
        <v>0.1541940859366521</v>
      </c>
      <c r="J56">
        <v>10.04560794953181</v>
      </c>
      <c r="K56">
        <v>2.852066183719138</v>
      </c>
      <c r="L56">
        <v>924.7292457572662</v>
      </c>
      <c r="M56">
        <v>461.0349547495072</v>
      </c>
      <c r="N56">
        <v>2915.61085453776</v>
      </c>
    </row>
    <row r="57" spans="1:14">
      <c r="A57">
        <v>55</v>
      </c>
      <c r="B57">
        <v>4.107704152851031</v>
      </c>
      <c r="C57">
        <v>280.4711830242139</v>
      </c>
      <c r="D57">
        <v>0.3914120634722393</v>
      </c>
      <c r="E57">
        <v>57.52303806291289</v>
      </c>
      <c r="F57">
        <v>115.0352003405171</v>
      </c>
      <c r="G57">
        <v>33901.27844726265</v>
      </c>
      <c r="H57">
        <v>0.3676697125071642</v>
      </c>
      <c r="I57">
        <v>0.1549043359342473</v>
      </c>
      <c r="J57">
        <v>10.09370132357081</v>
      </c>
      <c r="K57">
        <v>2.852066183719138</v>
      </c>
      <c r="L57">
        <v>924.7292457572662</v>
      </c>
      <c r="M57">
        <v>460.0068061097447</v>
      </c>
      <c r="N57">
        <v>2897.151364572505</v>
      </c>
    </row>
    <row r="58" spans="1:14">
      <c r="A58">
        <v>56</v>
      </c>
      <c r="B58">
        <v>4.089328741234867</v>
      </c>
      <c r="C58">
        <v>278.6284266339928</v>
      </c>
      <c r="D58">
        <v>0.3919020526413343</v>
      </c>
      <c r="E58">
        <v>57.33504842612758</v>
      </c>
      <c r="F58">
        <v>115.7960051625114</v>
      </c>
      <c r="G58">
        <v>33901.27844726265</v>
      </c>
      <c r="H58">
        <v>0.3676827024315759</v>
      </c>
      <c r="I58">
        <v>0.1542102818472856</v>
      </c>
      <c r="J58">
        <v>10.0455620171705</v>
      </c>
      <c r="K58">
        <v>2.852066183719138</v>
      </c>
      <c r="L58">
        <v>924.7292457572662</v>
      </c>
      <c r="M58">
        <v>460.9908142703072</v>
      </c>
      <c r="N58">
        <v>2887.245788490296</v>
      </c>
    </row>
    <row r="59" spans="1:14">
      <c r="A59">
        <v>57</v>
      </c>
      <c r="B59">
        <v>4.091475638584619</v>
      </c>
      <c r="C59">
        <v>279.9941391879177</v>
      </c>
      <c r="D59">
        <v>0.3913363539596817</v>
      </c>
      <c r="E59">
        <v>57.50499860300756</v>
      </c>
      <c r="F59">
        <v>115.2311931332187</v>
      </c>
      <c r="G59">
        <v>33901.27844726267</v>
      </c>
      <c r="H59">
        <v>0.36766139969001</v>
      </c>
      <c r="I59">
        <v>0.1543799570848262</v>
      </c>
      <c r="J59">
        <v>10.07560840095129</v>
      </c>
      <c r="K59">
        <v>2.852066183719138</v>
      </c>
      <c r="L59">
        <v>924.7292457572662</v>
      </c>
      <c r="M59">
        <v>460.7612374064541</v>
      </c>
      <c r="N59">
        <v>2903.109647272608</v>
      </c>
    </row>
    <row r="60" spans="1:14">
      <c r="A60">
        <v>58</v>
      </c>
      <c r="B60">
        <v>4.073296370437546</v>
      </c>
      <c r="C60">
        <v>279.6717015836544</v>
      </c>
      <c r="D60">
        <v>0.3908412233169475</v>
      </c>
      <c r="E60">
        <v>57.48710871474007</v>
      </c>
      <c r="F60">
        <v>115.3640448648737</v>
      </c>
      <c r="G60">
        <v>33901.27844726267</v>
      </c>
      <c r="H60">
        <v>0.3676301947025051</v>
      </c>
      <c r="I60">
        <v>0.1544848561934867</v>
      </c>
      <c r="J60">
        <v>10.07969483502598</v>
      </c>
      <c r="K60">
        <v>2.852066183719138</v>
      </c>
      <c r="L60">
        <v>924.7292457572662</v>
      </c>
      <c r="M60">
        <v>460.6313228555114</v>
      </c>
      <c r="N60">
        <v>2932.182995919916</v>
      </c>
    </row>
    <row r="61" spans="1:14">
      <c r="A61">
        <v>59</v>
      </c>
      <c r="B61">
        <v>4.089426984412981</v>
      </c>
      <c r="C61">
        <v>281.2484686086053</v>
      </c>
      <c r="D61">
        <v>0.3906760193867571</v>
      </c>
      <c r="E61">
        <v>57.66993352130117</v>
      </c>
      <c r="F61">
        <v>114.7172778879447</v>
      </c>
      <c r="G61">
        <v>33901.27844726267</v>
      </c>
      <c r="H61">
        <v>0.3676333594245696</v>
      </c>
      <c r="I61">
        <v>0.1545070614371392</v>
      </c>
      <c r="J61">
        <v>10.10423648049935</v>
      </c>
      <c r="K61">
        <v>2.852066183719138</v>
      </c>
      <c r="L61">
        <v>924.7292457572662</v>
      </c>
      <c r="M61">
        <v>460.5974833347838</v>
      </c>
      <c r="N61">
        <v>2925.633396174562</v>
      </c>
    </row>
    <row r="62" spans="1:14">
      <c r="A62">
        <v>60</v>
      </c>
      <c r="B62">
        <v>4.073051986963477</v>
      </c>
      <c r="C62">
        <v>280.9490523384848</v>
      </c>
      <c r="D62">
        <v>0.3902147993831372</v>
      </c>
      <c r="E62">
        <v>57.65147016826436</v>
      </c>
      <c r="F62">
        <v>114.8395357107695</v>
      </c>
      <c r="G62">
        <v>33901.27844726267</v>
      </c>
      <c r="H62">
        <v>0.367604198646803</v>
      </c>
      <c r="I62">
        <v>0.1546369860779807</v>
      </c>
      <c r="J62">
        <v>10.10906240019057</v>
      </c>
      <c r="K62">
        <v>2.852066183719138</v>
      </c>
      <c r="L62">
        <v>924.7292457572662</v>
      </c>
      <c r="M62">
        <v>460.4307326205669</v>
      </c>
      <c r="N62">
        <v>2953.824798776565</v>
      </c>
    </row>
    <row r="63" spans="1:14">
      <c r="A63">
        <v>61</v>
      </c>
      <c r="B63">
        <v>4.082491097930877</v>
      </c>
      <c r="C63">
        <v>282.4422063110537</v>
      </c>
      <c r="D63">
        <v>0.3898858313919626</v>
      </c>
      <c r="E63">
        <v>57.83247856192597</v>
      </c>
      <c r="F63">
        <v>114.2324270523501</v>
      </c>
      <c r="G63">
        <v>33901.27844726267</v>
      </c>
      <c r="H63">
        <v>0.3675969017662863</v>
      </c>
      <c r="I63">
        <v>0.1546716791150913</v>
      </c>
      <c r="J63">
        <v>10.13458123291846</v>
      </c>
      <c r="K63">
        <v>2.852066183719138</v>
      </c>
      <c r="L63">
        <v>924.7292457572662</v>
      </c>
      <c r="M63">
        <v>460.385940282538</v>
      </c>
      <c r="N63">
        <v>2957.323736058784</v>
      </c>
    </row>
    <row r="64" spans="1:14">
      <c r="A64">
        <v>62</v>
      </c>
      <c r="B64">
        <v>4.068422690708824</v>
      </c>
      <c r="C64">
        <v>282.1740837490627</v>
      </c>
      <c r="D64">
        <v>0.389470970895154</v>
      </c>
      <c r="E64">
        <v>57.81515335152258</v>
      </c>
      <c r="F64">
        <v>114.340971007191</v>
      </c>
      <c r="G64">
        <v>33901.27844726267</v>
      </c>
      <c r="H64">
        <v>0.3675706073178924</v>
      </c>
      <c r="I64">
        <v>0.1548027420098883</v>
      </c>
      <c r="J64">
        <v>10.1395476436648</v>
      </c>
      <c r="K64">
        <v>2.852066183719138</v>
      </c>
      <c r="L64">
        <v>924.7292457572662</v>
      </c>
      <c r="M64">
        <v>460.2160977595204</v>
      </c>
      <c r="N64">
        <v>2983.802842272531</v>
      </c>
    </row>
    <row r="65" spans="1:14">
      <c r="A65">
        <v>63</v>
      </c>
      <c r="B65">
        <v>4.071374143557399</v>
      </c>
      <c r="C65">
        <v>283.6407272048016</v>
      </c>
      <c r="D65">
        <v>0.3889632861780904</v>
      </c>
      <c r="E65">
        <v>58.00259033395069</v>
      </c>
      <c r="F65">
        <v>113.7497391396692</v>
      </c>
      <c r="G65">
        <v>33901.27844726267</v>
      </c>
      <c r="H65">
        <v>0.3675523164048132</v>
      </c>
      <c r="I65">
        <v>0.1548326246867833</v>
      </c>
      <c r="J65">
        <v>10.16674719784214</v>
      </c>
      <c r="K65">
        <v>2.852066183719138</v>
      </c>
      <c r="L65">
        <v>924.7292457572662</v>
      </c>
      <c r="M65">
        <v>460.1854319033533</v>
      </c>
      <c r="N65">
        <v>2998.441358938938</v>
      </c>
    </row>
    <row r="66" spans="1:14">
      <c r="A66">
        <v>64</v>
      </c>
      <c r="B66">
        <v>4.05975385112508</v>
      </c>
      <c r="C66">
        <v>283.4059325805915</v>
      </c>
      <c r="D66">
        <v>0.3885995097447731</v>
      </c>
      <c r="E66">
        <v>57.98643624685123</v>
      </c>
      <c r="F66">
        <v>113.8439779123445</v>
      </c>
      <c r="G66">
        <v>33901.27844726267</v>
      </c>
      <c r="H66">
        <v>0.3675292057842265</v>
      </c>
      <c r="I66">
        <v>0.1549637424400702</v>
      </c>
      <c r="J66">
        <v>10.1717798278505</v>
      </c>
      <c r="K66">
        <v>2.852066183719138</v>
      </c>
      <c r="L66">
        <v>924.7292457572662</v>
      </c>
      <c r="M66">
        <v>460.0138283754355</v>
      </c>
      <c r="N66">
        <v>3022.792930129053</v>
      </c>
    </row>
    <row r="67" spans="1:14">
      <c r="A67">
        <v>65</v>
      </c>
      <c r="B67">
        <v>4.057456128703251</v>
      </c>
      <c r="C67">
        <v>284.9106005377644</v>
      </c>
      <c r="D67">
        <v>0.3879236669325755</v>
      </c>
      <c r="E67">
        <v>58.18775511284952</v>
      </c>
      <c r="F67">
        <v>113.242745857944</v>
      </c>
      <c r="G67">
        <v>33901.27844726267</v>
      </c>
      <c r="H67">
        <v>0.3675009016050884</v>
      </c>
      <c r="I67">
        <v>0.1549780710830911</v>
      </c>
      <c r="J67">
        <v>10.20135114525961</v>
      </c>
      <c r="K67">
        <v>2.852066183719138</v>
      </c>
      <c r="L67">
        <v>924.7292457572662</v>
      </c>
      <c r="M67">
        <v>460.0119005903413</v>
      </c>
      <c r="N67">
        <v>3048.517408567786</v>
      </c>
    </row>
    <row r="68" spans="1:14">
      <c r="A68">
        <v>66</v>
      </c>
      <c r="B68">
        <v>4.040394288504557</v>
      </c>
      <c r="C68">
        <v>284.8249324865657</v>
      </c>
      <c r="D68">
        <v>0.3873863940671565</v>
      </c>
      <c r="E68">
        <v>58.19585138647107</v>
      </c>
      <c r="F68">
        <v>113.2768063780865</v>
      </c>
      <c r="G68">
        <v>33901.27844726267</v>
      </c>
      <c r="H68">
        <v>0.3674686327463552</v>
      </c>
      <c r="I68">
        <v>0.1551271571754894</v>
      </c>
      <c r="J68">
        <v>10.21087656076008</v>
      </c>
      <c r="K68">
        <v>2.852066183719138</v>
      </c>
      <c r="L68">
        <v>924.7292457572662</v>
      </c>
      <c r="M68">
        <v>459.8211148063615</v>
      </c>
      <c r="N68">
        <v>3083.589715523785</v>
      </c>
    </row>
    <row r="69" spans="1:14">
      <c r="A69">
        <v>67</v>
      </c>
      <c r="B69">
        <v>4.141038232197567</v>
      </c>
      <c r="C69">
        <v>296.9100979114759</v>
      </c>
      <c r="D69">
        <v>0.386203398687772</v>
      </c>
      <c r="E69">
        <v>59.66050679348457</v>
      </c>
      <c r="F69">
        <v>108.6660876672232</v>
      </c>
      <c r="G69">
        <v>33901.27844726267</v>
      </c>
      <c r="H69">
        <v>0.3674852947038945</v>
      </c>
      <c r="I69">
        <v>0.1543787035489083</v>
      </c>
      <c r="J69">
        <v>10.3658451554619</v>
      </c>
      <c r="K69">
        <v>2.852066183719138</v>
      </c>
      <c r="L69">
        <v>924.7292457572662</v>
      </c>
      <c r="M69">
        <v>460.877805299364</v>
      </c>
      <c r="N69">
        <v>3036.168418214179</v>
      </c>
    </row>
    <row r="70" spans="1:14">
      <c r="A70">
        <v>68</v>
      </c>
      <c r="B70">
        <v>4.338657951722897</v>
      </c>
      <c r="C70">
        <v>312.7886451589625</v>
      </c>
      <c r="D70">
        <v>0.3855796905379269</v>
      </c>
      <c r="E70">
        <v>61.46165091072067</v>
      </c>
      <c r="F70">
        <v>103.1497122043395</v>
      </c>
      <c r="G70">
        <v>33901.27844726265</v>
      </c>
      <c r="H70">
        <v>0.3675583402444932</v>
      </c>
      <c r="I70">
        <v>0.1546519671075134</v>
      </c>
      <c r="J70">
        <v>10.58006280798183</v>
      </c>
      <c r="K70">
        <v>2.852066183719138</v>
      </c>
      <c r="L70">
        <v>924.7292457572662</v>
      </c>
      <c r="M70">
        <v>460.4392201854449</v>
      </c>
      <c r="N70">
        <v>2931.879433190598</v>
      </c>
    </row>
    <row r="71" spans="1:14">
      <c r="A71">
        <v>69</v>
      </c>
      <c r="B71">
        <v>4.535082441222636</v>
      </c>
      <c r="C71">
        <v>326.0483538215072</v>
      </c>
      <c r="D71">
        <v>0.3866248916794158</v>
      </c>
      <c r="E71">
        <v>62.89426318075874</v>
      </c>
      <c r="F71">
        <v>98.95482786763273</v>
      </c>
      <c r="G71">
        <v>33901.27844726265</v>
      </c>
      <c r="H71">
        <v>0.3677215482510267</v>
      </c>
      <c r="I71">
        <v>0.154640059692118</v>
      </c>
      <c r="J71">
        <v>10.72244217924123</v>
      </c>
      <c r="K71">
        <v>2.852066183719138</v>
      </c>
      <c r="L71">
        <v>924.7292457572662</v>
      </c>
      <c r="M71">
        <v>460.3499001940874</v>
      </c>
      <c r="N71">
        <v>2758.064511626879</v>
      </c>
    </row>
    <row r="72" spans="1:14">
      <c r="A72">
        <v>70</v>
      </c>
      <c r="B72">
        <v>4.668687704961153</v>
      </c>
      <c r="C72">
        <v>338.8940448632242</v>
      </c>
      <c r="D72">
        <v>0.3852238907377866</v>
      </c>
      <c r="E72">
        <v>64.39276946402174</v>
      </c>
      <c r="F72">
        <v>95.20397073354847</v>
      </c>
      <c r="G72">
        <v>33901.27844726265</v>
      </c>
      <c r="H72">
        <v>0.3677163010153989</v>
      </c>
      <c r="I72">
        <v>0.1550147566440076</v>
      </c>
      <c r="J72">
        <v>10.89431265321711</v>
      </c>
      <c r="K72">
        <v>2.852066183719138</v>
      </c>
      <c r="L72">
        <v>924.7292457572662</v>
      </c>
      <c r="M72">
        <v>459.8193854679291</v>
      </c>
      <c r="N72">
        <v>2743.287989400245</v>
      </c>
    </row>
    <row r="73" spans="1:14">
      <c r="A73">
        <v>71</v>
      </c>
      <c r="B73">
        <v>4.786889531559609</v>
      </c>
      <c r="C73">
        <v>348.2162041070247</v>
      </c>
      <c r="D73">
        <v>0.3847667821953146</v>
      </c>
      <c r="E73">
        <v>65.43983557473986</v>
      </c>
      <c r="F73">
        <v>92.6552479419248</v>
      </c>
      <c r="G73">
        <v>33901.27844726267</v>
      </c>
      <c r="H73">
        <v>0.367748042249927</v>
      </c>
      <c r="I73">
        <v>0.1554019295644768</v>
      </c>
      <c r="J73">
        <v>11.01089059467739</v>
      </c>
      <c r="K73">
        <v>2.852066183719138</v>
      </c>
      <c r="L73">
        <v>924.7292457572662</v>
      </c>
      <c r="M73">
        <v>459.2497120878704</v>
      </c>
      <c r="N73">
        <v>2703.4257778216</v>
      </c>
    </row>
    <row r="74" spans="1:14">
      <c r="A74">
        <v>72</v>
      </c>
      <c r="B74">
        <v>4.82550392480821</v>
      </c>
      <c r="C74">
        <v>351.9217478850346</v>
      </c>
      <c r="D74">
        <v>0.384430485963141</v>
      </c>
      <c r="E74">
        <v>65.87120115954114</v>
      </c>
      <c r="F74">
        <v>91.67963879138338</v>
      </c>
      <c r="G74">
        <v>33901.27844726267</v>
      </c>
      <c r="H74">
        <v>0.3677489362983071</v>
      </c>
      <c r="I74">
        <v>0.1554822839755315</v>
      </c>
      <c r="J74">
        <v>11.05603926160168</v>
      </c>
      <c r="K74">
        <v>2.852066183719138</v>
      </c>
      <c r="L74">
        <v>924.7292457572662</v>
      </c>
      <c r="M74">
        <v>459.1355313563931</v>
      </c>
      <c r="N74">
        <v>2697.583209409255</v>
      </c>
    </row>
    <row r="75" spans="1:14">
      <c r="A75">
        <v>73</v>
      </c>
      <c r="B75">
        <v>4.838103675871152</v>
      </c>
      <c r="C75">
        <v>352.8901894581008</v>
      </c>
      <c r="D75">
        <v>0.3841677070395482</v>
      </c>
      <c r="E75">
        <v>65.98313991741222</v>
      </c>
      <c r="F75">
        <v>91.42804105287554</v>
      </c>
      <c r="G75">
        <v>33901.27844726267</v>
      </c>
      <c r="H75">
        <v>0.3677364156919966</v>
      </c>
      <c r="I75">
        <v>0.1556541132136025</v>
      </c>
      <c r="J75">
        <v>11.07435670891384</v>
      </c>
      <c r="K75">
        <v>2.852066183719138</v>
      </c>
      <c r="L75">
        <v>924.7292457572662</v>
      </c>
      <c r="M75">
        <v>458.9011589617327</v>
      </c>
      <c r="N75">
        <v>2707.178060549657</v>
      </c>
    </row>
    <row r="76" spans="1:14">
      <c r="A76">
        <v>74</v>
      </c>
      <c r="B76">
        <v>4.925813693062986</v>
      </c>
      <c r="C76">
        <v>361.3529011701295</v>
      </c>
      <c r="D76">
        <v>0.3834369948877349</v>
      </c>
      <c r="E76">
        <v>66.97493696260339</v>
      </c>
      <c r="F76">
        <v>89.28684016222117</v>
      </c>
      <c r="G76">
        <v>33901.27844726267</v>
      </c>
      <c r="H76">
        <v>0.3677387384586535</v>
      </c>
      <c r="I76">
        <v>0.1557386894368707</v>
      </c>
      <c r="J76">
        <v>11.17246973107803</v>
      </c>
      <c r="K76">
        <v>2.852066183719138</v>
      </c>
      <c r="L76">
        <v>924.7292457572662</v>
      </c>
      <c r="M76">
        <v>458.7804696940688</v>
      </c>
      <c r="N76">
        <v>2693.55482589409</v>
      </c>
    </row>
    <row r="77" spans="1:14">
      <c r="A77">
        <v>75</v>
      </c>
      <c r="B77">
        <v>5.021221393237864</v>
      </c>
      <c r="C77">
        <v>367.1024189915292</v>
      </c>
      <c r="D77">
        <v>0.3838798335216285</v>
      </c>
      <c r="E77">
        <v>67.58286608811858</v>
      </c>
      <c r="F77">
        <v>87.88843946483706</v>
      </c>
      <c r="G77">
        <v>33901.27844726267</v>
      </c>
      <c r="H77">
        <v>0.3678099153836076</v>
      </c>
      <c r="I77">
        <v>0.1558799245163406</v>
      </c>
      <c r="J77">
        <v>11.22848307005768</v>
      </c>
      <c r="K77">
        <v>2.852066183719138</v>
      </c>
      <c r="L77">
        <v>924.7292457572662</v>
      </c>
      <c r="M77">
        <v>458.5354060733858</v>
      </c>
      <c r="N77">
        <v>2628.597992895503</v>
      </c>
    </row>
    <row r="78" spans="1:14">
      <c r="A78">
        <v>76</v>
      </c>
      <c r="B78">
        <v>5.033658222188953</v>
      </c>
      <c r="C78">
        <v>367.6557545214049</v>
      </c>
      <c r="D78">
        <v>0.3839306499064623</v>
      </c>
      <c r="E78">
        <v>67.63493233444578</v>
      </c>
      <c r="F78">
        <v>87.75616410773152</v>
      </c>
      <c r="G78">
        <v>33901.27844726267</v>
      </c>
      <c r="H78">
        <v>0.3678174609903135</v>
      </c>
      <c r="I78">
        <v>0.1559665759865226</v>
      </c>
      <c r="J78">
        <v>11.23570960704154</v>
      </c>
      <c r="K78">
        <v>2.852066183719138</v>
      </c>
      <c r="L78">
        <v>924.7292457572662</v>
      </c>
      <c r="M78">
        <v>458.4087488287491</v>
      </c>
      <c r="N78">
        <v>2622.153876273373</v>
      </c>
    </row>
    <row r="79" spans="1:14">
      <c r="A79">
        <v>77</v>
      </c>
      <c r="B79">
        <v>5.114893533149413</v>
      </c>
      <c r="C79">
        <v>375.8268966935652</v>
      </c>
      <c r="D79">
        <v>0.3832830670243599</v>
      </c>
      <c r="E79">
        <v>68.59306896760249</v>
      </c>
      <c r="F79">
        <v>85.84818971921301</v>
      </c>
      <c r="G79">
        <v>33901.27844726265</v>
      </c>
      <c r="H79">
        <v>0.3678216849947932</v>
      </c>
      <c r="I79">
        <v>0.1560108129249445</v>
      </c>
      <c r="J79">
        <v>11.32408685142892</v>
      </c>
      <c r="K79">
        <v>2.852066183719138</v>
      </c>
      <c r="L79">
        <v>924.7292457572662</v>
      </c>
      <c r="M79">
        <v>458.3438985179023</v>
      </c>
      <c r="N79">
        <v>2608.137909176065</v>
      </c>
    </row>
    <row r="80" spans="1:14">
      <c r="A80">
        <v>78</v>
      </c>
      <c r="B80">
        <v>5.261481488314341</v>
      </c>
      <c r="C80">
        <v>383.5814434650763</v>
      </c>
      <c r="D80">
        <v>0.3841049209415872</v>
      </c>
      <c r="E80">
        <v>69.36990564641584</v>
      </c>
      <c r="F80">
        <v>84.11266832273077</v>
      </c>
      <c r="G80">
        <v>33901.27844726267</v>
      </c>
      <c r="H80">
        <v>0.3679373674279376</v>
      </c>
      <c r="I80">
        <v>0.1565074436307991</v>
      </c>
      <c r="J80">
        <v>11.40183310899443</v>
      </c>
      <c r="K80">
        <v>2.852066183719138</v>
      </c>
      <c r="L80">
        <v>924.7292457572662</v>
      </c>
      <c r="M80">
        <v>457.5738558086301</v>
      </c>
      <c r="N80">
        <v>2512.603319868928</v>
      </c>
    </row>
    <row r="81" spans="1:14">
      <c r="A81">
        <v>79</v>
      </c>
      <c r="B81">
        <v>5.400736951306415</v>
      </c>
      <c r="C81">
        <v>394.611469659816</v>
      </c>
      <c r="D81">
        <v>0.3838824872593632</v>
      </c>
      <c r="E81">
        <v>70.60796711002814</v>
      </c>
      <c r="F81">
        <v>81.76158375920051</v>
      </c>
      <c r="G81">
        <v>33901.27844726265</v>
      </c>
      <c r="H81">
        <v>0.3679930815187804</v>
      </c>
      <c r="I81">
        <v>0.1567007938016561</v>
      </c>
      <c r="J81">
        <v>11.51114529587129</v>
      </c>
      <c r="K81">
        <v>2.852066183719138</v>
      </c>
      <c r="L81">
        <v>924.7292457572662</v>
      </c>
      <c r="M81">
        <v>457.268321439527</v>
      </c>
      <c r="N81">
        <v>2460.645189396947</v>
      </c>
    </row>
    <row r="82" spans="1:14">
      <c r="A82">
        <v>80</v>
      </c>
      <c r="B82">
        <v>5.444071869294138</v>
      </c>
      <c r="C82">
        <v>398.7635597006378</v>
      </c>
      <c r="D82">
        <v>0.383058833180932</v>
      </c>
      <c r="E82">
        <v>71.10060259757284</v>
      </c>
      <c r="F82">
        <v>80.91024855218399</v>
      </c>
      <c r="G82">
        <v>33901.27844726265</v>
      </c>
      <c r="H82">
        <v>0.367952882533939</v>
      </c>
      <c r="I82">
        <v>0.1570626758083395</v>
      </c>
      <c r="J82">
        <v>11.56729521784349</v>
      </c>
      <c r="K82">
        <v>2.852066183719138</v>
      </c>
      <c r="L82">
        <v>924.7292457572662</v>
      </c>
      <c r="M82">
        <v>456.7922090317905</v>
      </c>
      <c r="N82">
        <v>2485.531733977418</v>
      </c>
    </row>
    <row r="83" spans="1:14">
      <c r="A83">
        <v>81</v>
      </c>
      <c r="B83">
        <v>5.448488479420987</v>
      </c>
      <c r="C83">
        <v>397.8456566835677</v>
      </c>
      <c r="D83">
        <v>0.3832080835700193</v>
      </c>
      <c r="E83">
        <v>70.97198446737156</v>
      </c>
      <c r="F83">
        <v>81.09692335938696</v>
      </c>
      <c r="G83">
        <v>33901.27844726267</v>
      </c>
      <c r="H83">
        <v>0.3679591540905618</v>
      </c>
      <c r="I83">
        <v>0.1572400446651794</v>
      </c>
      <c r="J83">
        <v>11.56257045749077</v>
      </c>
      <c r="K83">
        <v>2.852066183719138</v>
      </c>
      <c r="L83">
        <v>924.7292457572662</v>
      </c>
      <c r="M83">
        <v>456.5428051991284</v>
      </c>
      <c r="N83">
        <v>2482.953828658412</v>
      </c>
    </row>
    <row r="84" spans="1:14">
      <c r="A84">
        <v>82</v>
      </c>
      <c r="B84">
        <v>5.517196244474376</v>
      </c>
      <c r="C84">
        <v>402.3081812057657</v>
      </c>
      <c r="D84">
        <v>0.3834784969373466</v>
      </c>
      <c r="E84">
        <v>71.43711386725366</v>
      </c>
      <c r="F84">
        <v>80.19737165730268</v>
      </c>
      <c r="G84">
        <v>33901.27844726267</v>
      </c>
      <c r="H84">
        <v>0.3680106895688033</v>
      </c>
      <c r="I84">
        <v>0.1574407940697772</v>
      </c>
      <c r="J84">
        <v>11.60413050512608</v>
      </c>
      <c r="K84">
        <v>2.852066183719138</v>
      </c>
      <c r="L84">
        <v>924.7292457572662</v>
      </c>
      <c r="M84">
        <v>456.2322969294689</v>
      </c>
      <c r="N84">
        <v>2442.340818685774</v>
      </c>
    </row>
    <row r="85" spans="1:14">
      <c r="A85">
        <v>83</v>
      </c>
      <c r="B85">
        <v>5.529824004398701</v>
      </c>
      <c r="C85">
        <v>402.1423614386642</v>
      </c>
      <c r="D85">
        <v>0.383867294684099</v>
      </c>
      <c r="E85">
        <v>71.39034859645308</v>
      </c>
      <c r="F85">
        <v>80.23044031846732</v>
      </c>
      <c r="G85">
        <v>33901.27844726267</v>
      </c>
      <c r="H85">
        <v>0.3680418127312635</v>
      </c>
      <c r="I85">
        <v>0.1574529944612567</v>
      </c>
      <c r="J85">
        <v>11.59898317989309</v>
      </c>
      <c r="K85">
        <v>2.852066183719138</v>
      </c>
      <c r="L85">
        <v>924.7292457572662</v>
      </c>
      <c r="M85">
        <v>456.1952517244537</v>
      </c>
      <c r="N85">
        <v>2421.875578543516</v>
      </c>
    </row>
    <row r="86" spans="1:14">
      <c r="A86">
        <v>84</v>
      </c>
      <c r="B86">
        <v>5.530471748328439</v>
      </c>
      <c r="C86">
        <v>403.9477790858789</v>
      </c>
      <c r="D86">
        <v>0.3832720029560946</v>
      </c>
      <c r="E86">
        <v>71.63262268381024</v>
      </c>
      <c r="F86">
        <v>79.87185571844165</v>
      </c>
      <c r="G86">
        <v>33901.27844726265</v>
      </c>
      <c r="H86">
        <v>0.3680042434341648</v>
      </c>
      <c r="I86">
        <v>0.1574757981104807</v>
      </c>
      <c r="J86">
        <v>11.62152692461297</v>
      </c>
      <c r="K86">
        <v>2.852066183719138</v>
      </c>
      <c r="L86">
        <v>924.7292457572662</v>
      </c>
      <c r="M86">
        <v>456.188261382323</v>
      </c>
      <c r="N86">
        <v>2444.994558702361</v>
      </c>
    </row>
    <row r="87" spans="1:14">
      <c r="A87">
        <v>85</v>
      </c>
      <c r="B87">
        <v>5.542355085595569</v>
      </c>
      <c r="C87">
        <v>403.7507480764957</v>
      </c>
      <c r="D87">
        <v>0.3836601092030507</v>
      </c>
      <c r="E87">
        <v>71.5844094881283</v>
      </c>
      <c r="F87">
        <v>79.910833311495</v>
      </c>
      <c r="G87">
        <v>33901.27844726267</v>
      </c>
      <c r="H87">
        <v>0.3680352638708927</v>
      </c>
      <c r="I87">
        <v>0.1574631543453715</v>
      </c>
      <c r="J87">
        <v>11.61545187008253</v>
      </c>
      <c r="K87">
        <v>2.852066183719138</v>
      </c>
      <c r="L87">
        <v>924.7292457572662</v>
      </c>
      <c r="M87">
        <v>456.1855111778628</v>
      </c>
      <c r="N87">
        <v>2424.295908866088</v>
      </c>
    </row>
    <row r="88" spans="1:14">
      <c r="A88">
        <v>86</v>
      </c>
      <c r="B88">
        <v>5.548722714295096</v>
      </c>
      <c r="C88">
        <v>406.0479427915033</v>
      </c>
      <c r="D88">
        <v>0.3830914627933077</v>
      </c>
      <c r="E88">
        <v>71.88168814202398</v>
      </c>
      <c r="F88">
        <v>79.45874200746573</v>
      </c>
      <c r="G88">
        <v>33901.27844726267</v>
      </c>
      <c r="H88">
        <v>0.3680028110809884</v>
      </c>
      <c r="I88">
        <v>0.1574697084289078</v>
      </c>
      <c r="J88">
        <v>11.64146872845685</v>
      </c>
      <c r="K88">
        <v>2.852066183719138</v>
      </c>
      <c r="L88">
        <v>924.7292457572662</v>
      </c>
      <c r="M88">
        <v>456.1975811967024</v>
      </c>
      <c r="N88">
        <v>2443.59505754787</v>
      </c>
    </row>
    <row r="89" spans="1:14">
      <c r="A89">
        <v>87</v>
      </c>
      <c r="B89">
        <v>5.560056605313487</v>
      </c>
      <c r="C89">
        <v>405.7990206729482</v>
      </c>
      <c r="D89">
        <v>0.3834844783498799</v>
      </c>
      <c r="E89">
        <v>71.82763711934446</v>
      </c>
      <c r="F89">
        <v>79.50748297871158</v>
      </c>
      <c r="G89">
        <v>33901.27844726267</v>
      </c>
      <c r="H89">
        <v>0.3680340920981786</v>
      </c>
      <c r="I89">
        <v>0.1574514377547572</v>
      </c>
      <c r="J89">
        <v>11.63473380241639</v>
      </c>
      <c r="K89">
        <v>2.852066183719138</v>
      </c>
      <c r="L89">
        <v>924.7292457572662</v>
      </c>
      <c r="M89">
        <v>456.2024156382448</v>
      </c>
      <c r="N89">
        <v>2422.624141811447</v>
      </c>
    </row>
    <row r="90" spans="1:14">
      <c r="A90">
        <v>88</v>
      </c>
      <c r="B90">
        <v>5.568188922285344</v>
      </c>
      <c r="C90">
        <v>408.0347906003263</v>
      </c>
      <c r="D90">
        <v>0.3829680121801857</v>
      </c>
      <c r="E90">
        <v>72.1128456988523</v>
      </c>
      <c r="F90">
        <v>79.07183277549289</v>
      </c>
      <c r="G90">
        <v>33901.27844726265</v>
      </c>
      <c r="H90">
        <v>0.36800529585825</v>
      </c>
      <c r="I90">
        <v>0.1574782085736615</v>
      </c>
      <c r="J90">
        <v>11.66010633747601</v>
      </c>
      <c r="K90">
        <v>2.852066183719138</v>
      </c>
      <c r="L90">
        <v>924.7292457572662</v>
      </c>
      <c r="M90">
        <v>456.1842568830825</v>
      </c>
      <c r="N90">
        <v>2439.783298231738</v>
      </c>
    </row>
    <row r="91" spans="1:14">
      <c r="A91">
        <v>89</v>
      </c>
      <c r="B91">
        <v>5.578441420769469</v>
      </c>
      <c r="C91">
        <v>407.8386296952398</v>
      </c>
      <c r="D91">
        <v>0.3833438646912934</v>
      </c>
      <c r="E91">
        <v>72.06035425748254</v>
      </c>
      <c r="F91">
        <v>79.10986448988857</v>
      </c>
      <c r="G91">
        <v>33901.27844726265</v>
      </c>
      <c r="H91">
        <v>0.3680356545631753</v>
      </c>
      <c r="I91">
        <v>0.1575224131540532</v>
      </c>
      <c r="J91">
        <v>11.65541588844471</v>
      </c>
      <c r="K91">
        <v>2.852066183719138</v>
      </c>
      <c r="L91">
        <v>924.7292457572662</v>
      </c>
      <c r="M91">
        <v>456.1036492854097</v>
      </c>
      <c r="N91">
        <v>2419.555792846571</v>
      </c>
    </row>
    <row r="92" spans="1:14">
      <c r="A92">
        <v>90</v>
      </c>
      <c r="B92">
        <v>5.762227402129947</v>
      </c>
      <c r="C92">
        <v>422.8975753053132</v>
      </c>
      <c r="D92">
        <v>0.3833659846998512</v>
      </c>
      <c r="E92">
        <v>73.75745152384297</v>
      </c>
      <c r="F92">
        <v>76.29284397206358</v>
      </c>
      <c r="G92">
        <v>33901.27844726267</v>
      </c>
      <c r="H92">
        <v>0.3681359985064077</v>
      </c>
      <c r="I92">
        <v>0.1574310697605798</v>
      </c>
      <c r="J92">
        <v>11.78008008379625</v>
      </c>
      <c r="K92">
        <v>2.852066183719138</v>
      </c>
      <c r="L92">
        <v>924.7292457572662</v>
      </c>
      <c r="M92">
        <v>456.1642536759027</v>
      </c>
      <c r="N92">
        <v>2338.239098218166</v>
      </c>
    </row>
    <row r="93" spans="1:14">
      <c r="A93">
        <v>91</v>
      </c>
      <c r="B93">
        <v>5.907501386281791</v>
      </c>
      <c r="C93">
        <v>437.2548553364394</v>
      </c>
      <c r="D93">
        <v>0.3820221843653883</v>
      </c>
      <c r="E93">
        <v>75.44161087487777</v>
      </c>
      <c r="F93">
        <v>73.78776549915528</v>
      </c>
      <c r="G93">
        <v>33901.27844726267</v>
      </c>
      <c r="H93">
        <v>0.3681087784967358</v>
      </c>
      <c r="I93">
        <v>0.1577481780820612</v>
      </c>
      <c r="J93">
        <v>11.91731145383076</v>
      </c>
      <c r="K93">
        <v>2.852066183719138</v>
      </c>
      <c r="L93">
        <v>924.7292457572662</v>
      </c>
      <c r="M93">
        <v>455.7457729631758</v>
      </c>
      <c r="N93">
        <v>2342.100566319758</v>
      </c>
    </row>
    <row r="94" spans="1:14">
      <c r="A94">
        <v>92</v>
      </c>
      <c r="B94">
        <v>6.105749978831271</v>
      </c>
      <c r="C94">
        <v>451.4787976875738</v>
      </c>
      <c r="D94">
        <v>0.3824210752244745</v>
      </c>
      <c r="E94">
        <v>76.98674863578566</v>
      </c>
      <c r="F94">
        <v>71.46306514101066</v>
      </c>
      <c r="G94">
        <v>33901.27844726265</v>
      </c>
      <c r="H94">
        <v>0.3682349650903813</v>
      </c>
      <c r="I94">
        <v>0.1579861175853402</v>
      </c>
      <c r="J94">
        <v>12.02946602431271</v>
      </c>
      <c r="K94">
        <v>2.852066183719138</v>
      </c>
      <c r="L94">
        <v>924.7292457572662</v>
      </c>
      <c r="M94">
        <v>455.3376768565078</v>
      </c>
      <c r="N94">
        <v>2252.723743627159</v>
      </c>
    </row>
    <row r="95" spans="1:14">
      <c r="A95">
        <v>93</v>
      </c>
      <c r="B95">
        <v>6.243455881632291</v>
      </c>
      <c r="C95">
        <v>461.9869959946515</v>
      </c>
      <c r="D95">
        <v>0.3824601522078953</v>
      </c>
      <c r="E95">
        <v>78.1454757679776</v>
      </c>
      <c r="F95">
        <v>69.83759068687247</v>
      </c>
      <c r="G95">
        <v>33901.27844726267</v>
      </c>
      <c r="H95">
        <v>0.3683053428968469</v>
      </c>
      <c r="I95">
        <v>0.1581727806955144</v>
      </c>
      <c r="J95">
        <v>12.11238617839298</v>
      </c>
      <c r="K95">
        <v>2.852066183719138</v>
      </c>
      <c r="L95">
        <v>924.7292457572662</v>
      </c>
      <c r="M95">
        <v>455.0368260205785</v>
      </c>
      <c r="N95">
        <v>2204.10767000168</v>
      </c>
    </row>
    <row r="96" spans="1:14">
      <c r="A96">
        <v>94</v>
      </c>
      <c r="B96">
        <v>6.31672890336367</v>
      </c>
      <c r="C96">
        <v>467.1988702402941</v>
      </c>
      <c r="D96">
        <v>0.3825933284986495</v>
      </c>
      <c r="E96">
        <v>78.70961238149891</v>
      </c>
      <c r="F96">
        <v>69.05851187597675</v>
      </c>
      <c r="G96">
        <v>33901.27844726267</v>
      </c>
      <c r="H96">
        <v>0.3683512663790625</v>
      </c>
      <c r="I96">
        <v>0.1582756578174933</v>
      </c>
      <c r="J96">
        <v>12.15204750651328</v>
      </c>
      <c r="K96">
        <v>2.852066183719138</v>
      </c>
      <c r="L96">
        <v>924.7292457572662</v>
      </c>
      <c r="M96">
        <v>454.8666495412782</v>
      </c>
      <c r="N96">
        <v>2174.863183674222</v>
      </c>
    </row>
    <row r="97" spans="1:14">
      <c r="A97">
        <v>95</v>
      </c>
      <c r="B97">
        <v>6.32441428984865</v>
      </c>
      <c r="C97">
        <v>467.825719061598</v>
      </c>
      <c r="D97">
        <v>0.3824207846292195</v>
      </c>
      <c r="E97">
        <v>78.78550218265157</v>
      </c>
      <c r="F97">
        <v>68.96597902665565</v>
      </c>
      <c r="G97">
        <v>33901.27844726267</v>
      </c>
      <c r="H97">
        <v>0.3683386956540697</v>
      </c>
      <c r="I97">
        <v>0.1583599268100789</v>
      </c>
      <c r="J97">
        <v>12.16033931541803</v>
      </c>
      <c r="K97">
        <v>2.852066183719138</v>
      </c>
      <c r="L97">
        <v>924.7292457572662</v>
      </c>
      <c r="M97">
        <v>454.7599636654209</v>
      </c>
      <c r="N97">
        <v>2181.221715932603</v>
      </c>
    </row>
    <row r="98" spans="1:14">
      <c r="A98">
        <v>96</v>
      </c>
      <c r="B98">
        <v>6.486314775052793</v>
      </c>
      <c r="C98">
        <v>479.5051805526189</v>
      </c>
      <c r="D98">
        <v>0.382717474095292</v>
      </c>
      <c r="E98">
        <v>80.04941333269565</v>
      </c>
      <c r="F98">
        <v>67.28615255365681</v>
      </c>
      <c r="G98">
        <v>33901.27844726266</v>
      </c>
      <c r="H98">
        <v>0.3684420380907279</v>
      </c>
      <c r="I98">
        <v>0.1585798869824633</v>
      </c>
      <c r="J98">
        <v>12.24680211872546</v>
      </c>
      <c r="K98">
        <v>2.852066183719138</v>
      </c>
      <c r="L98">
        <v>924.7292457572662</v>
      </c>
      <c r="M98">
        <v>454.3937187673405</v>
      </c>
      <c r="N98">
        <v>2118.119864102976</v>
      </c>
    </row>
    <row r="99" spans="1:14">
      <c r="A99">
        <v>97</v>
      </c>
      <c r="B99">
        <v>6.560097504109157</v>
      </c>
      <c r="C99">
        <v>486.6599361393736</v>
      </c>
      <c r="D99">
        <v>0.3822720952860417</v>
      </c>
      <c r="E99">
        <v>80.87896017259527</v>
      </c>
      <c r="F99">
        <v>66.29692796345624</v>
      </c>
      <c r="G99">
        <v>33901.27844726267</v>
      </c>
      <c r="H99">
        <v>0.36844327272049</v>
      </c>
      <c r="I99">
        <v>0.158677996816482</v>
      </c>
      <c r="J99">
        <v>12.30221810994966</v>
      </c>
      <c r="K99">
        <v>2.852066183719138</v>
      </c>
      <c r="L99">
        <v>924.7292457572662</v>
      </c>
      <c r="M99">
        <v>454.2597350569955</v>
      </c>
      <c r="N99">
        <v>2111.653416328077</v>
      </c>
    </row>
    <row r="100" spans="1:14">
      <c r="A100">
        <v>98</v>
      </c>
      <c r="B100">
        <v>6.65852704941133</v>
      </c>
      <c r="C100">
        <v>492.8964623188319</v>
      </c>
      <c r="D100">
        <v>0.3825007936068816</v>
      </c>
      <c r="E100">
        <v>81.5335661906829</v>
      </c>
      <c r="F100">
        <v>65.45808541036381</v>
      </c>
      <c r="G100">
        <v>33901.27844726265</v>
      </c>
      <c r="H100">
        <v>0.3685058455137527</v>
      </c>
      <c r="I100">
        <v>0.1589242096934059</v>
      </c>
      <c r="J100">
        <v>12.34946302404779</v>
      </c>
      <c r="K100">
        <v>2.852066183719138</v>
      </c>
      <c r="L100">
        <v>924.7292457572662</v>
      </c>
      <c r="M100">
        <v>453.8856475577438</v>
      </c>
      <c r="N100">
        <v>2076.513597435398</v>
      </c>
    </row>
    <row r="101" spans="1:14">
      <c r="A101">
        <v>99</v>
      </c>
      <c r="B101">
        <v>6.690207240421618</v>
      </c>
      <c r="C101">
        <v>493.816216983719</v>
      </c>
      <c r="D101">
        <v>0.382908525257251</v>
      </c>
      <c r="E101">
        <v>81.59344787981463</v>
      </c>
      <c r="F101">
        <v>65.33616681526684</v>
      </c>
      <c r="G101">
        <v>33901.27844726265</v>
      </c>
      <c r="H101">
        <v>0.3685531633946634</v>
      </c>
      <c r="I101">
        <v>0.1590060575144629</v>
      </c>
      <c r="J101">
        <v>12.35510756735527</v>
      </c>
      <c r="K101">
        <v>2.852066183719138</v>
      </c>
      <c r="L101">
        <v>924.7292457572662</v>
      </c>
      <c r="M101">
        <v>453.744331402956</v>
      </c>
      <c r="N101">
        <v>2053.364882529098</v>
      </c>
    </row>
    <row r="102" spans="1:14">
      <c r="A102">
        <v>100</v>
      </c>
      <c r="B102">
        <v>6.814110559646946</v>
      </c>
      <c r="C102">
        <v>504.3464588858942</v>
      </c>
      <c r="D102">
        <v>0.3826938295363337</v>
      </c>
      <c r="E102">
        <v>82.77904786084248</v>
      </c>
      <c r="F102">
        <v>63.97201400046281</v>
      </c>
      <c r="G102">
        <v>33901.27844726266</v>
      </c>
      <c r="H102">
        <v>0.3685986296040781</v>
      </c>
      <c r="I102">
        <v>0.1591245561255685</v>
      </c>
      <c r="J102">
        <v>12.42954503208543</v>
      </c>
      <c r="K102">
        <v>2.852066183719138</v>
      </c>
      <c r="L102">
        <v>924.7292457572662</v>
      </c>
      <c r="M102">
        <v>453.5548820972127</v>
      </c>
      <c r="N102">
        <v>2024.668316940292</v>
      </c>
    </row>
    <row r="103" spans="1:14">
      <c r="A103">
        <v>101</v>
      </c>
      <c r="B103">
        <v>6.961162798872697</v>
      </c>
      <c r="C103">
        <v>515.9564231716598</v>
      </c>
      <c r="D103">
        <v>0.3826202885630287</v>
      </c>
      <c r="E103">
        <v>84.06160147477253</v>
      </c>
      <c r="F103">
        <v>62.53252654671951</v>
      </c>
      <c r="G103">
        <v>33901.27844726266</v>
      </c>
      <c r="H103">
        <v>0.3686650590709694</v>
      </c>
      <c r="I103">
        <v>0.1593510004170665</v>
      </c>
      <c r="J103">
        <v>12.51080048740522</v>
      </c>
      <c r="K103">
        <v>2.852066183719138</v>
      </c>
      <c r="L103">
        <v>924.7292457572662</v>
      </c>
      <c r="M103">
        <v>453.2067876243819</v>
      </c>
      <c r="N103">
        <v>1987.054559968831</v>
      </c>
    </row>
    <row r="104" spans="1:14">
      <c r="A104">
        <v>102</v>
      </c>
      <c r="B104">
        <v>7.067730506665023</v>
      </c>
      <c r="C104">
        <v>525.6537216943</v>
      </c>
      <c r="D104">
        <v>0.3817859384917259</v>
      </c>
      <c r="E104">
        <v>85.18341331695531</v>
      </c>
      <c r="F104">
        <v>61.37892189736232</v>
      </c>
      <c r="G104">
        <v>33901.27844726266</v>
      </c>
      <c r="H104">
        <v>0.3686365942246808</v>
      </c>
      <c r="I104">
        <v>0.1597107852698987</v>
      </c>
      <c r="J104">
        <v>12.58610864525617</v>
      </c>
      <c r="K104">
        <v>2.852066183719138</v>
      </c>
      <c r="L104">
        <v>924.7292457572662</v>
      </c>
      <c r="M104">
        <v>452.7423335059892</v>
      </c>
      <c r="N104">
        <v>1993.89100181645</v>
      </c>
    </row>
    <row r="105" spans="1:14">
      <c r="A105">
        <v>103</v>
      </c>
      <c r="B105">
        <v>7.15730628365334</v>
      </c>
      <c r="C105">
        <v>531.3285020021279</v>
      </c>
      <c r="D105">
        <v>0.3819859035491218</v>
      </c>
      <c r="E105">
        <v>85.77640697295342</v>
      </c>
      <c r="F105">
        <v>60.7233728425189</v>
      </c>
      <c r="G105">
        <v>33901.27844726266</v>
      </c>
      <c r="H105">
        <v>0.3686936285831059</v>
      </c>
      <c r="I105">
        <v>0.159933202869253</v>
      </c>
      <c r="J105">
        <v>12.62564299718706</v>
      </c>
      <c r="K105">
        <v>2.852066183719138</v>
      </c>
      <c r="L105">
        <v>924.7292457572662</v>
      </c>
      <c r="M105">
        <v>452.4079445521781</v>
      </c>
      <c r="N105">
        <v>1965.694445126335</v>
      </c>
    </row>
    <row r="106" spans="1:14">
      <c r="A106">
        <v>104</v>
      </c>
      <c r="B106">
        <v>7.174848369362649</v>
      </c>
      <c r="C106">
        <v>531.6121556829551</v>
      </c>
      <c r="D106">
        <v>0.3822950709899192</v>
      </c>
      <c r="E106">
        <v>85.77878865910365</v>
      </c>
      <c r="F106">
        <v>60.69097251450743</v>
      </c>
      <c r="G106">
        <v>33901.27844726266</v>
      </c>
      <c r="H106">
        <v>0.368729257955543</v>
      </c>
      <c r="I106">
        <v>0.1599435374327625</v>
      </c>
      <c r="J106">
        <v>12.62597595711606</v>
      </c>
      <c r="K106">
        <v>2.852066183719138</v>
      </c>
      <c r="L106">
        <v>924.7292457572662</v>
      </c>
      <c r="M106">
        <v>452.3710670159386</v>
      </c>
      <c r="N106">
        <v>1950.248010145121</v>
      </c>
    </row>
    <row r="107" spans="1:14">
      <c r="A107">
        <v>105</v>
      </c>
      <c r="B107">
        <v>7.199062549621432</v>
      </c>
      <c r="C107">
        <v>533.1030914665786</v>
      </c>
      <c r="D107">
        <v>0.3825723600899862</v>
      </c>
      <c r="E107">
        <v>85.9259735299558</v>
      </c>
      <c r="F107">
        <v>60.52123734674491</v>
      </c>
      <c r="G107">
        <v>33901.27844726266</v>
      </c>
      <c r="H107">
        <v>0.3687691333532033</v>
      </c>
      <c r="I107">
        <v>0.1598916596026257</v>
      </c>
      <c r="J107">
        <v>12.63222448213979</v>
      </c>
      <c r="K107">
        <v>2.852066183719138</v>
      </c>
      <c r="L107">
        <v>924.7292457572662</v>
      </c>
      <c r="M107">
        <v>452.4145379588099</v>
      </c>
      <c r="N107">
        <v>1932.401444631215</v>
      </c>
    </row>
    <row r="108" spans="1:14">
      <c r="A108">
        <v>106</v>
      </c>
      <c r="B108">
        <v>7.18479312891398</v>
      </c>
      <c r="C108">
        <v>532.9876224451665</v>
      </c>
      <c r="D108">
        <v>0.3821766980289605</v>
      </c>
      <c r="E108">
        <v>85.94377356288147</v>
      </c>
      <c r="F108">
        <v>60.53434896089276</v>
      </c>
      <c r="G108">
        <v>33901.27844726266</v>
      </c>
      <c r="H108">
        <v>0.368725020659083</v>
      </c>
      <c r="I108">
        <v>0.1599409857580861</v>
      </c>
      <c r="J108">
        <v>12.63491891817619</v>
      </c>
      <c r="K108">
        <v>2.852066183719138</v>
      </c>
      <c r="L108">
        <v>924.7292457572662</v>
      </c>
      <c r="M108">
        <v>452.3772185087055</v>
      </c>
      <c r="N108">
        <v>1950.920403176807</v>
      </c>
    </row>
    <row r="109" spans="1:14">
      <c r="A109">
        <v>107</v>
      </c>
      <c r="B109">
        <v>7.21248411455469</v>
      </c>
      <c r="C109">
        <v>534.6503720697204</v>
      </c>
      <c r="D109">
        <v>0.3822232984801917</v>
      </c>
      <c r="E109">
        <v>86.11707880654994</v>
      </c>
      <c r="F109">
        <v>60.34608861120349</v>
      </c>
      <c r="G109">
        <v>33901.27844726267</v>
      </c>
      <c r="H109">
        <v>0.3687405356097452</v>
      </c>
      <c r="I109">
        <v>0.1600182212683446</v>
      </c>
      <c r="J109">
        <v>12.64681457316373</v>
      </c>
      <c r="K109">
        <v>2.852066183719138</v>
      </c>
      <c r="L109">
        <v>924.7292457572662</v>
      </c>
      <c r="M109">
        <v>452.2640872502037</v>
      </c>
      <c r="N109">
        <v>1943.68094507404</v>
      </c>
    </row>
    <row r="110" spans="1:14">
      <c r="A110">
        <v>108</v>
      </c>
      <c r="B110">
        <v>7.203386479719222</v>
      </c>
      <c r="C110">
        <v>534.6519657225136</v>
      </c>
      <c r="D110">
        <v>0.3819562153507405</v>
      </c>
      <c r="E110">
        <v>86.13901269040628</v>
      </c>
      <c r="F110">
        <v>60.34590873584748</v>
      </c>
      <c r="G110">
        <v>33901.27844726266</v>
      </c>
      <c r="H110">
        <v>0.3687111640062266</v>
      </c>
      <c r="I110">
        <v>0.1600428430968305</v>
      </c>
      <c r="J110">
        <v>12.64894467701454</v>
      </c>
      <c r="K110">
        <v>2.852066183719138</v>
      </c>
      <c r="L110">
        <v>924.7292457572662</v>
      </c>
      <c r="M110">
        <v>452.2502689405347</v>
      </c>
      <c r="N110">
        <v>1956.10922846584</v>
      </c>
    </row>
    <row r="111" spans="1:14">
      <c r="A111">
        <v>109</v>
      </c>
      <c r="B111">
        <v>7.244658073834255</v>
      </c>
      <c r="C111">
        <v>536.2567627826729</v>
      </c>
      <c r="D111">
        <v>0.3824872474616381</v>
      </c>
      <c r="E111">
        <v>86.26855954982257</v>
      </c>
      <c r="F111">
        <v>60.16531812393724</v>
      </c>
      <c r="G111">
        <v>33901.27844726266</v>
      </c>
      <c r="H111">
        <v>0.3687797814064556</v>
      </c>
      <c r="I111">
        <v>0.1600541047895842</v>
      </c>
      <c r="J111">
        <v>12.65611682350973</v>
      </c>
      <c r="K111">
        <v>2.852066183719138</v>
      </c>
      <c r="L111">
        <v>924.7292457572662</v>
      </c>
      <c r="M111">
        <v>452.1908157854156</v>
      </c>
      <c r="N111">
        <v>1926.469339615212</v>
      </c>
    </row>
    <row r="112" spans="1:14">
      <c r="A112">
        <v>110</v>
      </c>
      <c r="B112">
        <v>7.2426072780333</v>
      </c>
      <c r="C112">
        <v>536.3459535109647</v>
      </c>
      <c r="D112">
        <v>0.3824102017828909</v>
      </c>
      <c r="E112">
        <v>86.28614442734863</v>
      </c>
      <c r="F112">
        <v>60.15531303579169</v>
      </c>
      <c r="G112">
        <v>33901.27844726266</v>
      </c>
      <c r="H112">
        <v>0.3687718452365752</v>
      </c>
      <c r="I112">
        <v>0.160049434878977</v>
      </c>
      <c r="J112">
        <v>12.65692952276598</v>
      </c>
      <c r="K112">
        <v>2.852066183719138</v>
      </c>
      <c r="L112">
        <v>924.7292457572662</v>
      </c>
      <c r="M112">
        <v>452.2021814108706</v>
      </c>
      <c r="N112">
        <v>1929.630320682651</v>
      </c>
    </row>
    <row r="113" spans="1:14">
      <c r="A113">
        <v>111</v>
      </c>
      <c r="B113">
        <v>7.326851392868111</v>
      </c>
      <c r="C113">
        <v>543.0401122426455</v>
      </c>
      <c r="D113">
        <v>0.3823355130921803</v>
      </c>
      <c r="E113">
        <v>87.02631423435299</v>
      </c>
      <c r="F113">
        <v>59.41376705247104</v>
      </c>
      <c r="G113">
        <v>33901.27844726265</v>
      </c>
      <c r="H113">
        <v>0.3688058955219808</v>
      </c>
      <c r="I113">
        <v>0.1601883225652352</v>
      </c>
      <c r="J113">
        <v>12.70098141909858</v>
      </c>
      <c r="K113">
        <v>2.852066183719138</v>
      </c>
      <c r="L113">
        <v>924.7292457572662</v>
      </c>
      <c r="M113">
        <v>451.9950903159872</v>
      </c>
      <c r="N113">
        <v>1911.661231976454</v>
      </c>
    </row>
    <row r="114" spans="1:14">
      <c r="A114">
        <v>112</v>
      </c>
      <c r="B114">
        <v>7.501290278815785</v>
      </c>
      <c r="C114">
        <v>557.2129523305442</v>
      </c>
      <c r="D114">
        <v>0.3821388816584583</v>
      </c>
      <c r="E114">
        <v>88.59709772125855</v>
      </c>
      <c r="F114">
        <v>57.90256417046262</v>
      </c>
      <c r="G114">
        <v>33901.27844726266</v>
      </c>
      <c r="H114">
        <v>0.3688728747200303</v>
      </c>
      <c r="I114">
        <v>0.1604764457134284</v>
      </c>
      <c r="J114">
        <v>12.79193544780584</v>
      </c>
      <c r="K114">
        <v>2.852066183719138</v>
      </c>
      <c r="L114">
        <v>924.7292457572662</v>
      </c>
      <c r="M114">
        <v>451.5688807017509</v>
      </c>
      <c r="N114">
        <v>1876.874310959611</v>
      </c>
    </row>
    <row r="115" spans="1:14">
      <c r="A115">
        <v>113</v>
      </c>
      <c r="B115">
        <v>7.706786452468713</v>
      </c>
      <c r="C115">
        <v>569.4950193563186</v>
      </c>
      <c r="D115">
        <v>0.383215273570802</v>
      </c>
      <c r="E115">
        <v>89.84147831373075</v>
      </c>
      <c r="F115">
        <v>56.65380316301847</v>
      </c>
      <c r="G115">
        <v>33901.27844726267</v>
      </c>
      <c r="H115">
        <v>0.3690759833177726</v>
      </c>
      <c r="I115">
        <v>0.1606818610250804</v>
      </c>
      <c r="J115">
        <v>12.86321341622739</v>
      </c>
      <c r="K115">
        <v>2.852066183719138</v>
      </c>
      <c r="L115">
        <v>924.7292457572662</v>
      </c>
      <c r="M115">
        <v>451.1653972312718</v>
      </c>
      <c r="N115">
        <v>1795.246053807728</v>
      </c>
    </row>
    <row r="116" spans="1:14">
      <c r="A116">
        <v>114</v>
      </c>
      <c r="B116">
        <v>7.884282767383986</v>
      </c>
      <c r="C116">
        <v>583.8248508750705</v>
      </c>
      <c r="D116">
        <v>0.3829160625969741</v>
      </c>
      <c r="E116">
        <v>91.42690657525266</v>
      </c>
      <c r="F116">
        <v>55.26325006647631</v>
      </c>
      <c r="G116">
        <v>33901.27844726265</v>
      </c>
      <c r="H116">
        <v>0.3691331045312435</v>
      </c>
      <c r="I116">
        <v>0.1610459428842207</v>
      </c>
      <c r="J116">
        <v>12.95233473084462</v>
      </c>
      <c r="K116">
        <v>2.852066183719138</v>
      </c>
      <c r="L116">
        <v>924.7292457572662</v>
      </c>
      <c r="M116">
        <v>450.647879189715</v>
      </c>
      <c r="N116">
        <v>1768.264000195358</v>
      </c>
    </row>
    <row r="117" spans="1:14">
      <c r="A117">
        <v>115</v>
      </c>
      <c r="B117">
        <v>8.040703410675775</v>
      </c>
      <c r="C117">
        <v>595.7790271200996</v>
      </c>
      <c r="D117">
        <v>0.3828451224429325</v>
      </c>
      <c r="E117">
        <v>92.73124460559748</v>
      </c>
      <c r="F117">
        <v>54.15440500631846</v>
      </c>
      <c r="G117">
        <v>33901.27844726267</v>
      </c>
      <c r="H117">
        <v>0.3692012688951912</v>
      </c>
      <c r="I117">
        <v>0.1613466855770391</v>
      </c>
      <c r="J117">
        <v>13.02405695303179</v>
      </c>
      <c r="K117">
        <v>2.852066183719138</v>
      </c>
      <c r="L117">
        <v>924.7292457572662</v>
      </c>
      <c r="M117">
        <v>450.2084840598095</v>
      </c>
      <c r="N117">
        <v>1739.666991062693</v>
      </c>
    </row>
    <row r="118" spans="1:14">
      <c r="A118">
        <v>116</v>
      </c>
      <c r="B118">
        <v>8.118924907084718</v>
      </c>
      <c r="C118">
        <v>602.0810132009215</v>
      </c>
      <c r="D118">
        <v>0.3827188188792791</v>
      </c>
      <c r="E118">
        <v>93.42698801462288</v>
      </c>
      <c r="F118">
        <v>53.58757047893383</v>
      </c>
      <c r="G118">
        <v>33901.27844726265</v>
      </c>
      <c r="H118">
        <v>0.3692260501532945</v>
      </c>
      <c r="I118">
        <v>0.1615099105473687</v>
      </c>
      <c r="J118">
        <v>13.06141987765447</v>
      </c>
      <c r="K118">
        <v>2.852066183719138</v>
      </c>
      <c r="L118">
        <v>924.7292457572662</v>
      </c>
      <c r="M118">
        <v>449.9785190425021</v>
      </c>
      <c r="N118">
        <v>1728.620964893814</v>
      </c>
    </row>
    <row r="119" spans="1:14">
      <c r="A119">
        <v>117</v>
      </c>
      <c r="B119">
        <v>8.226118745191712</v>
      </c>
      <c r="C119">
        <v>610.7386115364397</v>
      </c>
      <c r="D119">
        <v>0.3823348402485534</v>
      </c>
      <c r="E119">
        <v>94.39297686731609</v>
      </c>
      <c r="F119">
        <v>52.82793345546851</v>
      </c>
      <c r="G119">
        <v>33901.27844726267</v>
      </c>
      <c r="H119">
        <v>0.3692332634667027</v>
      </c>
      <c r="I119">
        <v>0.161825947113084</v>
      </c>
      <c r="J119">
        <v>13.11479492240777</v>
      </c>
      <c r="K119">
        <v>2.852066183719138</v>
      </c>
      <c r="L119">
        <v>924.7292457572662</v>
      </c>
      <c r="M119">
        <v>449.5608214607519</v>
      </c>
      <c r="N119">
        <v>1722.251870835863</v>
      </c>
    </row>
    <row r="120" spans="1:14">
      <c r="A120">
        <v>118</v>
      </c>
      <c r="B120">
        <v>8.378209787295837</v>
      </c>
      <c r="C120">
        <v>622.8475863858262</v>
      </c>
      <c r="D120">
        <v>0.3821864598734869</v>
      </c>
      <c r="E120">
        <v>95.7233193005106</v>
      </c>
      <c r="F120">
        <v>51.80088906846326</v>
      </c>
      <c r="G120">
        <v>33901.27844726265</v>
      </c>
      <c r="H120">
        <v>0.3692906283781115</v>
      </c>
      <c r="I120">
        <v>0.1621079689421268</v>
      </c>
      <c r="J120">
        <v>13.1828804724769</v>
      </c>
      <c r="K120">
        <v>2.852066183719138</v>
      </c>
      <c r="L120">
        <v>924.7292457572662</v>
      </c>
      <c r="M120">
        <v>449.1565528880706</v>
      </c>
      <c r="N120">
        <v>1698.601587302136</v>
      </c>
    </row>
    <row r="121" spans="1:14">
      <c r="A121">
        <v>119</v>
      </c>
      <c r="B121">
        <v>8.514599168674927</v>
      </c>
      <c r="C121">
        <v>632.1487537947778</v>
      </c>
      <c r="D121">
        <v>0.3824658089088069</v>
      </c>
      <c r="E121">
        <v>96.70386685481886</v>
      </c>
      <c r="F121">
        <v>51.03871285872462</v>
      </c>
      <c r="G121">
        <v>33901.27844726266</v>
      </c>
      <c r="H121">
        <v>0.3693852152713533</v>
      </c>
      <c r="I121">
        <v>0.1623139482466851</v>
      </c>
      <c r="J121">
        <v>13.23334109050508</v>
      </c>
      <c r="K121">
        <v>2.852066183719138</v>
      </c>
      <c r="L121">
        <v>924.7292457572662</v>
      </c>
      <c r="M121">
        <v>448.8280946696818</v>
      </c>
      <c r="N121">
        <v>1665.946023650581</v>
      </c>
    </row>
    <row r="122" spans="1:14">
      <c r="A122">
        <v>120</v>
      </c>
      <c r="B122">
        <v>8.582740771546943</v>
      </c>
      <c r="C122">
        <v>638.1506115218489</v>
      </c>
      <c r="D122">
        <v>0.3822643018354487</v>
      </c>
      <c r="E122">
        <v>97.37644983036516</v>
      </c>
      <c r="F122">
        <v>50.55868966730216</v>
      </c>
      <c r="G122">
        <v>33901.27844726264</v>
      </c>
      <c r="H122">
        <v>0.3693967936169789</v>
      </c>
      <c r="I122">
        <v>0.1624519883851735</v>
      </c>
      <c r="J122">
        <v>13.26598084451255</v>
      </c>
      <c r="K122">
        <v>2.852066183719138</v>
      </c>
      <c r="L122">
        <v>924.7292457572662</v>
      </c>
      <c r="M122">
        <v>448.6417991707106</v>
      </c>
      <c r="N122">
        <v>1659.920053448412</v>
      </c>
    </row>
    <row r="123" spans="1:14">
      <c r="A123">
        <v>121</v>
      </c>
      <c r="B123">
        <v>8.719566056528576</v>
      </c>
      <c r="C123">
        <v>645.9026876760212</v>
      </c>
      <c r="D123">
        <v>0.3828452497175989</v>
      </c>
      <c r="E123">
        <v>98.14860926168532</v>
      </c>
      <c r="F123">
        <v>49.95188802359593</v>
      </c>
      <c r="G123">
        <v>33901.27844726267</v>
      </c>
      <c r="H123">
        <v>0.3695226697552389</v>
      </c>
      <c r="I123">
        <v>0.1626644908199868</v>
      </c>
      <c r="J123">
        <v>13.30810206289615</v>
      </c>
      <c r="K123">
        <v>2.852066183719138</v>
      </c>
      <c r="L123">
        <v>924.7292457572662</v>
      </c>
      <c r="M123">
        <v>448.2859061972615</v>
      </c>
      <c r="N123">
        <v>1620.686153620401</v>
      </c>
    </row>
    <row r="124" spans="1:14">
      <c r="A124">
        <v>122</v>
      </c>
      <c r="B124">
        <v>8.872029018906424</v>
      </c>
      <c r="C124">
        <v>657.9758962011189</v>
      </c>
      <c r="D124">
        <v>0.3827096673384332</v>
      </c>
      <c r="E124">
        <v>99.46932460054083</v>
      </c>
      <c r="F124">
        <v>49.03532016174395</v>
      </c>
      <c r="G124">
        <v>33901.27844726265</v>
      </c>
      <c r="H124">
        <v>0.3695817358574608</v>
      </c>
      <c r="I124">
        <v>0.1629487664818686</v>
      </c>
      <c r="J124">
        <v>13.37166607416839</v>
      </c>
      <c r="K124">
        <v>2.852066183719138</v>
      </c>
      <c r="L124">
        <v>924.7292457572662</v>
      </c>
      <c r="M124">
        <v>447.8814725103094</v>
      </c>
      <c r="N124">
        <v>1599.48910398898</v>
      </c>
    </row>
    <row r="125" spans="1:14">
      <c r="A125">
        <v>123</v>
      </c>
      <c r="B125">
        <v>9.049538602846576</v>
      </c>
      <c r="C125">
        <v>671.208481837559</v>
      </c>
      <c r="D125">
        <v>0.3827419969766837</v>
      </c>
      <c r="E125">
        <v>100.8946419109284</v>
      </c>
      <c r="F125">
        <v>48.06860998031991</v>
      </c>
      <c r="G125">
        <v>33901.27844726267</v>
      </c>
      <c r="H125">
        <v>0.369670585328953</v>
      </c>
      <c r="I125">
        <v>0.1632666811642605</v>
      </c>
      <c r="J125">
        <v>13.43993724924768</v>
      </c>
      <c r="K125">
        <v>2.852066183719138</v>
      </c>
      <c r="L125">
        <v>924.7292457572662</v>
      </c>
      <c r="M125">
        <v>447.416018661667</v>
      </c>
      <c r="N125">
        <v>1570.777460150048</v>
      </c>
    </row>
    <row r="126" spans="1:14">
      <c r="A126">
        <v>124</v>
      </c>
      <c r="B126">
        <v>9.199235927023592</v>
      </c>
      <c r="C126">
        <v>680.3820306594441</v>
      </c>
      <c r="D126">
        <v>0.3833801556745924</v>
      </c>
      <c r="E126">
        <v>101.8224381055147</v>
      </c>
      <c r="F126">
        <v>47.42050388611982</v>
      </c>
      <c r="G126">
        <v>33901.27844726264</v>
      </c>
      <c r="H126">
        <v>0.3698182876238085</v>
      </c>
      <c r="I126">
        <v>0.1634015052704087</v>
      </c>
      <c r="J126">
        <v>13.48508420917853</v>
      </c>
      <c r="K126">
        <v>2.852066183719138</v>
      </c>
      <c r="L126">
        <v>924.7292457572662</v>
      </c>
      <c r="M126">
        <v>447.1482558391555</v>
      </c>
      <c r="N126">
        <v>1530.218670589762</v>
      </c>
    </row>
    <row r="127" spans="1:14">
      <c r="A127">
        <v>125</v>
      </c>
      <c r="B127">
        <v>9.257225539163052</v>
      </c>
      <c r="C127">
        <v>685.4030893924769</v>
      </c>
      <c r="D127">
        <v>0.3832445117794179</v>
      </c>
      <c r="E127">
        <v>102.3798047606855</v>
      </c>
      <c r="F127">
        <v>47.0731154094013</v>
      </c>
      <c r="G127">
        <v>33901.27844726267</v>
      </c>
      <c r="H127">
        <v>0.3698319634937334</v>
      </c>
      <c r="I127">
        <v>0.1635167259252373</v>
      </c>
      <c r="J127">
        <v>13.50981568929786</v>
      </c>
      <c r="K127">
        <v>2.852066183719138</v>
      </c>
      <c r="L127">
        <v>924.7292457572662</v>
      </c>
      <c r="M127">
        <v>446.992147808339</v>
      </c>
      <c r="N127">
        <v>1524.901579281716</v>
      </c>
    </row>
    <row r="128" spans="1:14">
      <c r="A128">
        <v>126</v>
      </c>
      <c r="B128">
        <v>9.272570139415967</v>
      </c>
      <c r="C128">
        <v>685.4090789832445</v>
      </c>
      <c r="D128">
        <v>0.3834744631774205</v>
      </c>
      <c r="E128">
        <v>102.3526582595486</v>
      </c>
      <c r="F128">
        <v>47.07270405112476</v>
      </c>
      <c r="G128">
        <v>33901.27844726265</v>
      </c>
      <c r="H128">
        <v>0.3698643709985021</v>
      </c>
      <c r="I128">
        <v>0.1635250983113955</v>
      </c>
      <c r="J128">
        <v>13.51055936850188</v>
      </c>
      <c r="K128">
        <v>2.852066183719138</v>
      </c>
      <c r="L128">
        <v>924.7292457572662</v>
      </c>
      <c r="M128">
        <v>446.9605906282918</v>
      </c>
      <c r="N128">
        <v>1517.18469177098</v>
      </c>
    </row>
    <row r="129" spans="1:14">
      <c r="A129">
        <v>127</v>
      </c>
      <c r="B129">
        <v>9.297815974955542</v>
      </c>
      <c r="C129">
        <v>688.6144505772891</v>
      </c>
      <c r="D129">
        <v>0.3831030155518764</v>
      </c>
      <c r="E129">
        <v>102.7353128663828</v>
      </c>
      <c r="F129">
        <v>46.85358940969682</v>
      </c>
      <c r="G129">
        <v>33901.27844726267</v>
      </c>
      <c r="H129">
        <v>0.3698327830992749</v>
      </c>
      <c r="I129">
        <v>0.1636445613094483</v>
      </c>
      <c r="J129">
        <v>13.52681916748196</v>
      </c>
      <c r="K129">
        <v>2.852066183719138</v>
      </c>
      <c r="L129">
        <v>924.7292457572662</v>
      </c>
      <c r="M129">
        <v>446.8284322573692</v>
      </c>
      <c r="N129">
        <v>1523.574673910862</v>
      </c>
    </row>
    <row r="130" spans="1:14">
      <c r="A130">
        <v>128</v>
      </c>
      <c r="B130">
        <v>9.308569238876791</v>
      </c>
      <c r="C130">
        <v>688.4225297436267</v>
      </c>
      <c r="D130">
        <v>0.3833412242770438</v>
      </c>
      <c r="E130">
        <v>102.6882854410146</v>
      </c>
      <c r="F130">
        <v>46.86665141675073</v>
      </c>
      <c r="G130">
        <v>33901.27844726265</v>
      </c>
      <c r="H130">
        <v>0.3698651626907604</v>
      </c>
      <c r="I130">
        <v>0.163630139119066</v>
      </c>
      <c r="J130">
        <v>13.52609758572646</v>
      </c>
      <c r="K130">
        <v>2.852066183719138</v>
      </c>
      <c r="L130">
        <v>924.7292457572662</v>
      </c>
      <c r="M130">
        <v>446.8259865371107</v>
      </c>
      <c r="N130">
        <v>1516.033312682142</v>
      </c>
    </row>
    <row r="131" spans="1:14">
      <c r="A131">
        <v>129</v>
      </c>
      <c r="B131">
        <v>9.321109108093843</v>
      </c>
      <c r="C131">
        <v>691.8967826808496</v>
      </c>
      <c r="D131">
        <v>0.3826710880922443</v>
      </c>
      <c r="E131">
        <v>103.1326637514037</v>
      </c>
      <c r="F131">
        <v>46.63131775800534</v>
      </c>
      <c r="G131">
        <v>33901.27844726267</v>
      </c>
      <c r="H131">
        <v>0.3697926235063144</v>
      </c>
      <c r="I131">
        <v>0.1637722192880033</v>
      </c>
      <c r="J131">
        <v>13.54347652903</v>
      </c>
      <c r="K131">
        <v>2.852066183719138</v>
      </c>
      <c r="L131">
        <v>924.7292457572662</v>
      </c>
      <c r="M131">
        <v>446.6915818724264</v>
      </c>
      <c r="N131">
        <v>1532.089687328795</v>
      </c>
    </row>
    <row r="132" spans="1:14">
      <c r="A132">
        <v>130</v>
      </c>
      <c r="B132">
        <v>9.330654083835427</v>
      </c>
      <c r="C132">
        <v>691.6314465204215</v>
      </c>
      <c r="D132">
        <v>0.3829112241348731</v>
      </c>
      <c r="E132">
        <v>103.0779500434869</v>
      </c>
      <c r="F132">
        <v>46.64920730723254</v>
      </c>
      <c r="G132">
        <v>33901.27844726265</v>
      </c>
      <c r="H132">
        <v>0.3698250159585035</v>
      </c>
      <c r="I132">
        <v>0.1637517778174218</v>
      </c>
      <c r="J132">
        <v>13.54222955563523</v>
      </c>
      <c r="K132">
        <v>2.852066183719138</v>
      </c>
      <c r="L132">
        <v>924.7292457572662</v>
      </c>
      <c r="M132">
        <v>446.6967622333602</v>
      </c>
      <c r="N132">
        <v>1524.365229471698</v>
      </c>
    </row>
    <row r="133" spans="1:14">
      <c r="A133">
        <v>131</v>
      </c>
      <c r="B133">
        <v>9.332710940091374</v>
      </c>
      <c r="C133">
        <v>692.5038179239937</v>
      </c>
      <c r="D133">
        <v>0.3827868867620399</v>
      </c>
      <c r="E133">
        <v>103.1870717960645</v>
      </c>
      <c r="F133">
        <v>46.59044166089122</v>
      </c>
      <c r="G133">
        <v>33901.27844726265</v>
      </c>
      <c r="H133">
        <v>0.3698129884105464</v>
      </c>
      <c r="I133">
        <v>0.163768018753301</v>
      </c>
      <c r="J133">
        <v>13.54615653078196</v>
      </c>
      <c r="K133">
        <v>2.852066183719138</v>
      </c>
      <c r="L133">
        <v>924.7292457572662</v>
      </c>
      <c r="M133">
        <v>446.6838189717582</v>
      </c>
      <c r="N133">
        <v>1526.82922977804</v>
      </c>
    </row>
    <row r="134" spans="1:14">
      <c r="A134">
        <v>132</v>
      </c>
      <c r="B134">
        <v>9.326297861643024</v>
      </c>
      <c r="C134">
        <v>692.4969190131196</v>
      </c>
      <c r="D134">
        <v>0.3826741677807383</v>
      </c>
      <c r="E134">
        <v>103.1990550032145</v>
      </c>
      <c r="F134">
        <v>46.59090581213259</v>
      </c>
      <c r="G134">
        <v>33901.27844726267</v>
      </c>
      <c r="H134">
        <v>0.3697969241260792</v>
      </c>
      <c r="I134">
        <v>0.1637711826098933</v>
      </c>
      <c r="J134">
        <v>13.5460137602402</v>
      </c>
      <c r="K134">
        <v>2.852066183719138</v>
      </c>
      <c r="L134">
        <v>924.7292457572662</v>
      </c>
      <c r="M134">
        <v>446.6901329249802</v>
      </c>
      <c r="N134">
        <v>1530.712303605597</v>
      </c>
    </row>
    <row r="135" spans="1:14">
      <c r="A135">
        <v>133</v>
      </c>
      <c r="B135">
        <v>9.424005586538614</v>
      </c>
      <c r="C135">
        <v>699.2415203994266</v>
      </c>
      <c r="D135">
        <v>0.3828590292114203</v>
      </c>
      <c r="E135">
        <v>103.9071571579239</v>
      </c>
      <c r="F135">
        <v>46.14150874579376</v>
      </c>
      <c r="G135">
        <v>33901.27844726267</v>
      </c>
      <c r="H135">
        <v>0.3698663888365911</v>
      </c>
      <c r="I135">
        <v>0.1639088798905801</v>
      </c>
      <c r="J135">
        <v>13.57862248199246</v>
      </c>
      <c r="K135">
        <v>2.852066183719138</v>
      </c>
      <c r="L135">
        <v>924.7292457572662</v>
      </c>
      <c r="M135">
        <v>446.4701915845131</v>
      </c>
      <c r="N135">
        <v>1511.562809884053</v>
      </c>
    </row>
    <row r="136" spans="1:14">
      <c r="A136">
        <v>134</v>
      </c>
      <c r="B136">
        <v>9.618971501017111</v>
      </c>
      <c r="C136">
        <v>713.0438847435155</v>
      </c>
      <c r="D136">
        <v>0.3830469496142739</v>
      </c>
      <c r="E136">
        <v>105.3703734070118</v>
      </c>
      <c r="F136">
        <v>45.24834925207691</v>
      </c>
      <c r="G136">
        <v>33901.27844726265</v>
      </c>
      <c r="H136">
        <v>0.3699822605292459</v>
      </c>
      <c r="I136">
        <v>0.1642366377802729</v>
      </c>
      <c r="J136">
        <v>13.64523830071769</v>
      </c>
      <c r="K136">
        <v>2.852066183719138</v>
      </c>
      <c r="L136">
        <v>924.7292457572662</v>
      </c>
      <c r="M136">
        <v>445.9797397419169</v>
      </c>
      <c r="N136">
        <v>1479.949182974337</v>
      </c>
    </row>
    <row r="137" spans="1:14">
      <c r="A137">
        <v>135</v>
      </c>
      <c r="B137">
        <v>9.738906026563892</v>
      </c>
      <c r="C137">
        <v>725.5197538714572</v>
      </c>
      <c r="D137">
        <v>0.3821525391709599</v>
      </c>
      <c r="E137">
        <v>106.808815199183</v>
      </c>
      <c r="F137">
        <v>44.47026915086396</v>
      </c>
      <c r="G137">
        <v>33901.27844726267</v>
      </c>
      <c r="H137">
        <v>0.3699295383031784</v>
      </c>
      <c r="I137">
        <v>0.1646171003894881</v>
      </c>
      <c r="J137">
        <v>13.70334085215604</v>
      </c>
      <c r="K137">
        <v>2.852066183719138</v>
      </c>
      <c r="L137">
        <v>924.7292457572662</v>
      </c>
      <c r="M137">
        <v>445.5329659531959</v>
      </c>
      <c r="N137">
        <v>1487.74304610581</v>
      </c>
    </row>
    <row r="138" spans="1:14">
      <c r="A138">
        <v>136</v>
      </c>
      <c r="B138">
        <v>9.937180272300784</v>
      </c>
      <c r="C138">
        <v>739.5518347880812</v>
      </c>
      <c r="D138">
        <v>0.3823468717978436</v>
      </c>
      <c r="E138">
        <v>108.2921697282009</v>
      </c>
      <c r="F138">
        <v>43.62650082286326</v>
      </c>
      <c r="G138">
        <v>33901.27844726265</v>
      </c>
      <c r="H138">
        <v>0.3700468255346671</v>
      </c>
      <c r="I138">
        <v>0.1649589112402759</v>
      </c>
      <c r="J138">
        <v>13.76809871447351</v>
      </c>
      <c r="K138">
        <v>2.852066183719138</v>
      </c>
      <c r="L138">
        <v>924.7292457572662</v>
      </c>
      <c r="M138">
        <v>445.0275543576572</v>
      </c>
      <c r="N138">
        <v>1456.773255339504</v>
      </c>
    </row>
    <row r="139" spans="1:14">
      <c r="A139">
        <v>137</v>
      </c>
      <c r="B139">
        <v>10.1072004669521</v>
      </c>
      <c r="C139">
        <v>752.0661673196205</v>
      </c>
      <c r="D139">
        <v>0.3823920614787527</v>
      </c>
      <c r="E139">
        <v>109.6280109021082</v>
      </c>
      <c r="F139">
        <v>42.9005586621747</v>
      </c>
      <c r="G139">
        <v>33901.27844726267</v>
      </c>
      <c r="H139">
        <v>0.3701325946445365</v>
      </c>
      <c r="I139">
        <v>0.1652711163556607</v>
      </c>
      <c r="J139">
        <v>13.82455675885604</v>
      </c>
      <c r="K139">
        <v>2.852066183719138</v>
      </c>
      <c r="L139">
        <v>924.7292457572662</v>
      </c>
      <c r="M139">
        <v>444.5812422692057</v>
      </c>
      <c r="N139">
        <v>1434.390773353872</v>
      </c>
    </row>
    <row r="140" spans="1:14">
      <c r="A140">
        <v>138</v>
      </c>
      <c r="B140">
        <v>10.2055337180224</v>
      </c>
      <c r="C140">
        <v>758.990883257374</v>
      </c>
      <c r="D140">
        <v>0.3824895340913991</v>
      </c>
      <c r="E140">
        <v>110.3580339128839</v>
      </c>
      <c r="F140">
        <v>42.50915187605951</v>
      </c>
      <c r="G140">
        <v>33901.27844726265</v>
      </c>
      <c r="H140">
        <v>0.3701914274904508</v>
      </c>
      <c r="I140">
        <v>0.1654388748335425</v>
      </c>
      <c r="J140">
        <v>13.85548356297806</v>
      </c>
      <c r="K140">
        <v>2.852066183719138</v>
      </c>
      <c r="L140">
        <v>924.7292457572662</v>
      </c>
      <c r="M140">
        <v>444.3338537355449</v>
      </c>
      <c r="N140">
        <v>1419.968188632054</v>
      </c>
    </row>
    <row r="141" spans="1:14">
      <c r="A141">
        <v>139</v>
      </c>
      <c r="B141">
        <v>10.32509466345292</v>
      </c>
      <c r="C141">
        <v>766.9078271112486</v>
      </c>
      <c r="D141">
        <v>0.3827971457142904</v>
      </c>
      <c r="E141">
        <v>111.173561241498</v>
      </c>
      <c r="F141">
        <v>42.07032134547767</v>
      </c>
      <c r="G141">
        <v>33901.27844726267</v>
      </c>
      <c r="H141">
        <v>0.3702897312955121</v>
      </c>
      <c r="I141">
        <v>0.1655850942793658</v>
      </c>
      <c r="J141">
        <v>13.8901358096533</v>
      </c>
      <c r="K141">
        <v>2.852066183719138</v>
      </c>
      <c r="L141">
        <v>924.7292457572662</v>
      </c>
      <c r="M141">
        <v>444.0883815573379</v>
      </c>
      <c r="N141">
        <v>1397.77982408339</v>
      </c>
    </row>
    <row r="142" spans="1:14">
      <c r="A142">
        <v>140</v>
      </c>
      <c r="B142">
        <v>10.51208727207699</v>
      </c>
      <c r="C142">
        <v>780.1908521508724</v>
      </c>
      <c r="D142">
        <v>0.3829374405954693</v>
      </c>
      <c r="E142">
        <v>112.5758701064084</v>
      </c>
      <c r="F142">
        <v>41.35405925355951</v>
      </c>
      <c r="G142">
        <v>33901.27844726267</v>
      </c>
      <c r="H142">
        <v>0.370396986101402</v>
      </c>
      <c r="I142">
        <v>0.1659116929223418</v>
      </c>
      <c r="J142">
        <v>13.94806950670365</v>
      </c>
      <c r="K142">
        <v>2.852066183719138</v>
      </c>
      <c r="L142">
        <v>924.7292457572662</v>
      </c>
      <c r="M142">
        <v>443.6134382786968</v>
      </c>
      <c r="N142">
        <v>1373.055789548877</v>
      </c>
    </row>
    <row r="143" spans="1:14">
      <c r="A143">
        <v>141</v>
      </c>
      <c r="B143">
        <v>10.64629974852445</v>
      </c>
      <c r="C143">
        <v>790.9998990666261</v>
      </c>
      <c r="D143">
        <v>0.3827547454820195</v>
      </c>
      <c r="E143">
        <v>113.7518756123243</v>
      </c>
      <c r="F143">
        <v>40.78895429317198</v>
      </c>
      <c r="G143">
        <v>33901.27844726265</v>
      </c>
      <c r="H143">
        <v>0.37043675615935</v>
      </c>
      <c r="I143">
        <v>0.1661958855259666</v>
      </c>
      <c r="J143">
        <v>13.99337062892613</v>
      </c>
      <c r="K143">
        <v>2.852066183719138</v>
      </c>
      <c r="L143">
        <v>924.7292457572662</v>
      </c>
      <c r="M143">
        <v>443.2358561560653</v>
      </c>
      <c r="N143">
        <v>1362.337334597847</v>
      </c>
    </row>
    <row r="144" spans="1:14">
      <c r="A144">
        <v>142</v>
      </c>
      <c r="B144">
        <v>10.75509282188711</v>
      </c>
      <c r="C144">
        <v>798.2735609843037</v>
      </c>
      <c r="D144">
        <v>0.3829296874196126</v>
      </c>
      <c r="E144">
        <v>114.5060485124162</v>
      </c>
      <c r="F144">
        <v>40.41729590686853</v>
      </c>
      <c r="G144">
        <v>33901.27844726267</v>
      </c>
      <c r="H144">
        <v>0.3705117346009721</v>
      </c>
      <c r="I144">
        <v>0.1663691202782658</v>
      </c>
      <c r="J144">
        <v>14.02449008318077</v>
      </c>
      <c r="K144">
        <v>2.852066183719138</v>
      </c>
      <c r="L144">
        <v>924.7292457572662</v>
      </c>
      <c r="M144">
        <v>442.9737391703384</v>
      </c>
      <c r="N144">
        <v>1346.489052627179</v>
      </c>
    </row>
    <row r="145" spans="1:14">
      <c r="A145">
        <v>143</v>
      </c>
      <c r="B145">
        <v>10.83724970315307</v>
      </c>
      <c r="C145">
        <v>806.4656081566613</v>
      </c>
      <c r="D145">
        <v>0.3825031551700624</v>
      </c>
      <c r="E145">
        <v>115.4345680111292</v>
      </c>
      <c r="F145">
        <v>40.00673854236416</v>
      </c>
      <c r="G145">
        <v>33901.27844726265</v>
      </c>
      <c r="H145">
        <v>0.3704937440996562</v>
      </c>
      <c r="I145">
        <v>0.1665892293522288</v>
      </c>
      <c r="J145">
        <v>14.05641171566236</v>
      </c>
      <c r="K145">
        <v>2.852066183719138</v>
      </c>
      <c r="L145">
        <v>924.7292457572662</v>
      </c>
      <c r="M145">
        <v>442.7139985492333</v>
      </c>
      <c r="N145">
        <v>1347.468544473698</v>
      </c>
    </row>
    <row r="146" spans="1:14">
      <c r="A146">
        <v>144</v>
      </c>
      <c r="B146">
        <v>11.02040535916459</v>
      </c>
      <c r="C146">
        <v>819.5032271576671</v>
      </c>
      <c r="D146">
        <v>0.3826399467500963</v>
      </c>
      <c r="E146">
        <v>116.8069782106343</v>
      </c>
      <c r="F146">
        <v>39.37026439887939</v>
      </c>
      <c r="G146">
        <v>33901.27844726265</v>
      </c>
      <c r="H146">
        <v>0.3705990931063357</v>
      </c>
      <c r="I146">
        <v>0.166906503922725</v>
      </c>
      <c r="J146">
        <v>14.10992162555472</v>
      </c>
      <c r="K146">
        <v>2.852066183719138</v>
      </c>
      <c r="L146">
        <v>924.7292457572662</v>
      </c>
      <c r="M146">
        <v>442.2566611947078</v>
      </c>
      <c r="N146">
        <v>1325.102119465008</v>
      </c>
    </row>
    <row r="147" spans="1:14">
      <c r="A147">
        <v>145</v>
      </c>
      <c r="B147">
        <v>11.20800512998767</v>
      </c>
      <c r="C147">
        <v>833.4259828053805</v>
      </c>
      <c r="D147">
        <v>0.3826577623490416</v>
      </c>
      <c r="E147">
        <v>118.2872376178418</v>
      </c>
      <c r="F147">
        <v>38.71256643610844</v>
      </c>
      <c r="G147">
        <v>33901.27844726266</v>
      </c>
      <c r="H147">
        <v>0.3706905175576392</v>
      </c>
      <c r="I147">
        <v>0.1672511645552489</v>
      </c>
      <c r="J147">
        <v>14.16543196177308</v>
      </c>
      <c r="K147">
        <v>2.852066183719138</v>
      </c>
      <c r="L147">
        <v>924.7292457572662</v>
      </c>
      <c r="M147">
        <v>441.7763164408713</v>
      </c>
      <c r="N147">
        <v>1305.680123466253</v>
      </c>
    </row>
    <row r="148" spans="1:14">
      <c r="A148">
        <v>146</v>
      </c>
      <c r="B148">
        <v>11.33113319668617</v>
      </c>
      <c r="C148">
        <v>844.6530044434696</v>
      </c>
      <c r="D148">
        <v>0.3821838250240513</v>
      </c>
      <c r="E148">
        <v>119.5399651429796</v>
      </c>
      <c r="F148">
        <v>38.19800386573018</v>
      </c>
      <c r="G148">
        <v>33901.27844726265</v>
      </c>
      <c r="H148">
        <v>0.3706798308613528</v>
      </c>
      <c r="I148">
        <v>0.1675807445926979</v>
      </c>
      <c r="J148">
        <v>14.20760125050201</v>
      </c>
      <c r="K148">
        <v>2.852066183719138</v>
      </c>
      <c r="L148">
        <v>924.7292457572662</v>
      </c>
      <c r="M148">
        <v>441.3814957775502</v>
      </c>
      <c r="N148">
        <v>1304.626395785065</v>
      </c>
    </row>
    <row r="149" spans="1:14">
      <c r="A149">
        <v>147</v>
      </c>
      <c r="B149">
        <v>11.41751399345329</v>
      </c>
      <c r="C149">
        <v>850.5283202349083</v>
      </c>
      <c r="D149">
        <v>0.3822963225775116</v>
      </c>
      <c r="E149">
        <v>120.1495983005889</v>
      </c>
      <c r="F149">
        <v>37.93413806611544</v>
      </c>
      <c r="G149">
        <v>33901.27844726265</v>
      </c>
      <c r="H149">
        <v>0.3707361036401605</v>
      </c>
      <c r="I149">
        <v>0.1677234005489241</v>
      </c>
      <c r="J149">
        <v>14.23086889565382</v>
      </c>
      <c r="K149">
        <v>2.852066183719138</v>
      </c>
      <c r="L149">
        <v>924.7292457572662</v>
      </c>
      <c r="M149">
        <v>441.1720697089614</v>
      </c>
      <c r="N149">
        <v>1293.755893243468</v>
      </c>
    </row>
    <row r="150" spans="1:14">
      <c r="A150">
        <v>148</v>
      </c>
      <c r="B150">
        <v>11.40513422848513</v>
      </c>
      <c r="C150">
        <v>850.3615039494606</v>
      </c>
      <c r="D150">
        <v>0.3821208641641814</v>
      </c>
      <c r="E150">
        <v>120.1536773465169</v>
      </c>
      <c r="F150">
        <v>37.94157964475519</v>
      </c>
      <c r="G150">
        <v>33901.27844726267</v>
      </c>
      <c r="H150">
        <v>0.3707044870091276</v>
      </c>
      <c r="I150">
        <v>0.1677377960695764</v>
      </c>
      <c r="J150">
        <v>14.22957721350845</v>
      </c>
      <c r="K150">
        <v>2.852066183719138</v>
      </c>
      <c r="L150">
        <v>924.7292457572662</v>
      </c>
      <c r="M150">
        <v>441.1748481098379</v>
      </c>
      <c r="N150">
        <v>1299.110022449152</v>
      </c>
    </row>
    <row r="151" spans="1:14">
      <c r="A151">
        <v>149</v>
      </c>
      <c r="B151">
        <v>11.4773774236561</v>
      </c>
      <c r="C151">
        <v>853.6037576212063</v>
      </c>
      <c r="D151">
        <v>0.3824953814772824</v>
      </c>
      <c r="E151">
        <v>120.4436773273283</v>
      </c>
      <c r="F151">
        <v>37.79746567522692</v>
      </c>
      <c r="G151">
        <v>33901.27844726265</v>
      </c>
      <c r="H151">
        <v>0.3707902116461635</v>
      </c>
      <c r="I151">
        <v>0.1678286597943921</v>
      </c>
      <c r="J151">
        <v>14.24469627417397</v>
      </c>
      <c r="K151">
        <v>2.852066183719138</v>
      </c>
      <c r="L151">
        <v>924.7292457572662</v>
      </c>
      <c r="M151">
        <v>441.009678150608</v>
      </c>
      <c r="N151">
        <v>1284.145231774057</v>
      </c>
    </row>
    <row r="152" spans="1:14">
      <c r="A152">
        <v>150</v>
      </c>
      <c r="B152">
        <v>11.46682256046441</v>
      </c>
      <c r="C152">
        <v>853.5688667519858</v>
      </c>
      <c r="D152">
        <v>0.3823130878844744</v>
      </c>
      <c r="E152">
        <v>120.4624211718891</v>
      </c>
      <c r="F152">
        <v>37.79901070162503</v>
      </c>
      <c r="G152">
        <v>33901.27844726264</v>
      </c>
      <c r="H152">
        <v>0.3707581740434245</v>
      </c>
      <c r="I152">
        <v>0.1678486020232657</v>
      </c>
      <c r="J152">
        <v>14.24388901722439</v>
      </c>
      <c r="K152">
        <v>2.852066183719138</v>
      </c>
      <c r="L152">
        <v>924.7292457572662</v>
      </c>
      <c r="M152">
        <v>441.0060168692162</v>
      </c>
      <c r="N152">
        <v>1289.360466114175</v>
      </c>
    </row>
    <row r="153" spans="1:14">
      <c r="A153">
        <v>151</v>
      </c>
      <c r="B153">
        <v>11.52203518449976</v>
      </c>
      <c r="C153">
        <v>856.3287670392037</v>
      </c>
      <c r="D153">
        <v>0.3826639491855176</v>
      </c>
      <c r="E153">
        <v>120.7141521312732</v>
      </c>
      <c r="F153">
        <v>37.67718657926994</v>
      </c>
      <c r="G153">
        <v>33901.27844726266</v>
      </c>
      <c r="H153">
        <v>0.3708369646997727</v>
      </c>
      <c r="I153">
        <v>0.1678660773092787</v>
      </c>
      <c r="J153">
        <v>14.25549977218858</v>
      </c>
      <c r="K153">
        <v>2.852066183719138</v>
      </c>
      <c r="L153">
        <v>924.7292457572662</v>
      </c>
      <c r="M153">
        <v>440.9343707245133</v>
      </c>
      <c r="N153">
        <v>1275.907461249818</v>
      </c>
    </row>
    <row r="154" spans="1:14">
      <c r="A154">
        <v>152</v>
      </c>
      <c r="B154">
        <v>11.51325117851327</v>
      </c>
      <c r="C154">
        <v>856.367383658684</v>
      </c>
      <c r="D154">
        <v>0.3824955530790189</v>
      </c>
      <c r="E154">
        <v>120.7385055565052</v>
      </c>
      <c r="F154">
        <v>37.67548758231491</v>
      </c>
      <c r="G154">
        <v>33901.27844726267</v>
      </c>
      <c r="H154">
        <v>0.3708076997368325</v>
      </c>
      <c r="I154">
        <v>0.1678898521023351</v>
      </c>
      <c r="J154">
        <v>14.25506713834391</v>
      </c>
      <c r="K154">
        <v>2.852066183719138</v>
      </c>
      <c r="L154">
        <v>924.7292457572662</v>
      </c>
      <c r="M154">
        <v>440.9242948031279</v>
      </c>
      <c r="N154">
        <v>1280.59705075643</v>
      </c>
    </row>
    <row r="155" spans="1:14">
      <c r="A155">
        <v>153</v>
      </c>
      <c r="B155">
        <v>11.58565418058885</v>
      </c>
      <c r="C155">
        <v>859.2510613868646</v>
      </c>
      <c r="D155">
        <v>0.3830616037406822</v>
      </c>
      <c r="E155">
        <v>120.974728137817</v>
      </c>
      <c r="F155">
        <v>37.54904727944917</v>
      </c>
      <c r="G155">
        <v>33901.27844726267</v>
      </c>
      <c r="H155">
        <v>0.3709254543708468</v>
      </c>
      <c r="I155">
        <v>0.1678958271566687</v>
      </c>
      <c r="J155">
        <v>14.26844180008016</v>
      </c>
      <c r="K155">
        <v>2.852066183719138</v>
      </c>
      <c r="L155">
        <v>924.7292457572662</v>
      </c>
      <c r="M155">
        <v>440.8416678953753</v>
      </c>
      <c r="N155">
        <v>1261.261059182262</v>
      </c>
    </row>
    <row r="156" spans="1:14">
      <c r="A156">
        <v>154</v>
      </c>
      <c r="B156">
        <v>11.58743965569001</v>
      </c>
      <c r="C156">
        <v>859.3125238485554</v>
      </c>
      <c r="D156">
        <v>0.3830676979637899</v>
      </c>
      <c r="E156">
        <v>120.9794108347969</v>
      </c>
      <c r="F156">
        <v>37.5463615780124</v>
      </c>
      <c r="G156">
        <v>33901.27844726267</v>
      </c>
      <c r="H156">
        <v>0.3709269025197139</v>
      </c>
      <c r="I156">
        <v>0.1679034596728625</v>
      </c>
      <c r="J156">
        <v>14.26887081087552</v>
      </c>
      <c r="K156">
        <v>2.852066183719138</v>
      </c>
      <c r="L156">
        <v>924.7292457572662</v>
      </c>
      <c r="M156">
        <v>440.8314926444231</v>
      </c>
      <c r="N156">
        <v>1261.059895414376</v>
      </c>
    </row>
    <row r="157" spans="1:14">
      <c r="A157">
        <v>155</v>
      </c>
      <c r="B157">
        <v>11.67066764131675</v>
      </c>
      <c r="C157">
        <v>866.2356233458048</v>
      </c>
      <c r="D157">
        <v>0.3829304425601868</v>
      </c>
      <c r="E157">
        <v>121.7333724576385</v>
      </c>
      <c r="F157">
        <v>37.24628479756289</v>
      </c>
      <c r="G157">
        <v>33901.27844726265</v>
      </c>
      <c r="H157">
        <v>0.3709471064070506</v>
      </c>
      <c r="I157">
        <v>0.1680778360218548</v>
      </c>
      <c r="J157">
        <v>14.29417449269059</v>
      </c>
      <c r="K157">
        <v>2.852066183719138</v>
      </c>
      <c r="L157">
        <v>924.7292457572662</v>
      </c>
      <c r="M157">
        <v>440.6074971479213</v>
      </c>
      <c r="N157">
        <v>1256.188969945478</v>
      </c>
    </row>
    <row r="158" spans="1:14">
      <c r="A158">
        <v>156</v>
      </c>
      <c r="B158">
        <v>11.84553107962539</v>
      </c>
      <c r="C158">
        <v>880.0190766557188</v>
      </c>
      <c r="D158">
        <v>0.382782952099757</v>
      </c>
      <c r="E158">
        <v>123.2153415668761</v>
      </c>
      <c r="F158">
        <v>36.66290832187791</v>
      </c>
      <c r="G158">
        <v>33901.27844726265</v>
      </c>
      <c r="H158">
        <v>0.3710087914868314</v>
      </c>
      <c r="I158">
        <v>0.1684278037829693</v>
      </c>
      <c r="J158">
        <v>14.34472828531195</v>
      </c>
      <c r="K158">
        <v>2.852066183719138</v>
      </c>
      <c r="L158">
        <v>924.7292457572662</v>
      </c>
      <c r="M158">
        <v>440.1457463863655</v>
      </c>
      <c r="N158">
        <v>1243.486028026865</v>
      </c>
    </row>
    <row r="159" spans="1:14">
      <c r="A159">
        <v>157</v>
      </c>
      <c r="B159">
        <v>12.0477750789757</v>
      </c>
      <c r="C159">
        <v>891.4397979684826</v>
      </c>
      <c r="D159">
        <v>0.3835245696368187</v>
      </c>
      <c r="E159">
        <v>124.3292612431886</v>
      </c>
      <c r="F159">
        <v>36.1931998127741</v>
      </c>
      <c r="G159">
        <v>33901.27844726266</v>
      </c>
      <c r="H159">
        <v>0.3712166966219376</v>
      </c>
      <c r="I159">
        <v>0.1686325698240841</v>
      </c>
      <c r="J159">
        <v>14.39097250862156</v>
      </c>
      <c r="K159">
        <v>2.852066183719138</v>
      </c>
      <c r="L159">
        <v>924.7292457572662</v>
      </c>
      <c r="M159">
        <v>439.7665571441178</v>
      </c>
      <c r="N159">
        <v>1210.614068736485</v>
      </c>
    </row>
    <row r="160" spans="1:14">
      <c r="A160">
        <v>158</v>
      </c>
      <c r="B160">
        <v>12.22870274496071</v>
      </c>
      <c r="C160">
        <v>905.5131818803466</v>
      </c>
      <c r="D160">
        <v>0.3834009754038295</v>
      </c>
      <c r="E160">
        <v>125.8347614870435</v>
      </c>
      <c r="F160">
        <v>35.6306891766437</v>
      </c>
      <c r="G160">
        <v>33901.27844726267</v>
      </c>
      <c r="H160">
        <v>0.371285551120507</v>
      </c>
      <c r="I160">
        <v>0.1689906168315294</v>
      </c>
      <c r="J160">
        <v>14.44111457100511</v>
      </c>
      <c r="K160">
        <v>2.852066183719138</v>
      </c>
      <c r="L160">
        <v>924.7292457572662</v>
      </c>
      <c r="M160">
        <v>439.2933907276771</v>
      </c>
      <c r="N160">
        <v>1197.887962961131</v>
      </c>
    </row>
    <row r="161" spans="1:14">
      <c r="A161">
        <v>159</v>
      </c>
      <c r="B161">
        <v>12.4004474983863</v>
      </c>
      <c r="C161">
        <v>918.3610139435945</v>
      </c>
      <c r="D161">
        <v>0.3833839947485612</v>
      </c>
      <c r="E161">
        <v>127.1953860813022</v>
      </c>
      <c r="F161">
        <v>35.13221732963712</v>
      </c>
      <c r="G161">
        <v>33901.27844726265</v>
      </c>
      <c r="H161">
        <v>0.3713657547520606</v>
      </c>
      <c r="I161">
        <v>0.1693072768810915</v>
      </c>
      <c r="J161">
        <v>14.48663762797595</v>
      </c>
      <c r="K161">
        <v>2.852066183719138</v>
      </c>
      <c r="L161">
        <v>924.7292457572662</v>
      </c>
      <c r="M161">
        <v>438.8641158084558</v>
      </c>
      <c r="N161">
        <v>1184.18728985793</v>
      </c>
    </row>
    <row r="162" spans="1:14">
      <c r="A162">
        <v>160</v>
      </c>
      <c r="B162">
        <v>12.49492878653159</v>
      </c>
      <c r="C162">
        <v>925.7507033026726</v>
      </c>
      <c r="D162">
        <v>0.3833140926904111</v>
      </c>
      <c r="E162">
        <v>127.9855641408334</v>
      </c>
      <c r="F162">
        <v>34.8517787929604</v>
      </c>
      <c r="G162">
        <v>33901.27844726267</v>
      </c>
      <c r="H162">
        <v>0.3714004556613146</v>
      </c>
      <c r="I162">
        <v>0.1694954506572989</v>
      </c>
      <c r="J162">
        <v>14.51204776693434</v>
      </c>
      <c r="K162">
        <v>2.852066183719138</v>
      </c>
      <c r="L162">
        <v>924.7292457572662</v>
      </c>
      <c r="M162">
        <v>438.6179734396807</v>
      </c>
      <c r="N162">
        <v>1177.986128751388</v>
      </c>
    </row>
    <row r="163" spans="1:14">
      <c r="A163">
        <v>161</v>
      </c>
      <c r="B163">
        <v>12.60317240072048</v>
      </c>
      <c r="C163">
        <v>934.9231650669567</v>
      </c>
      <c r="D163">
        <v>0.3830687399889448</v>
      </c>
      <c r="E163">
        <v>128.9851319374385</v>
      </c>
      <c r="F163">
        <v>34.50985057859978</v>
      </c>
      <c r="G163">
        <v>33901.27844726267</v>
      </c>
      <c r="H163">
        <v>0.3714130592545986</v>
      </c>
      <c r="I163">
        <v>0.1697590590930146</v>
      </c>
      <c r="J163">
        <v>14.54247018496015</v>
      </c>
      <c r="K163">
        <v>2.852066183719138</v>
      </c>
      <c r="L163">
        <v>924.7292457572662</v>
      </c>
      <c r="M163">
        <v>438.2969824389489</v>
      </c>
      <c r="N163">
        <v>1174.290766313686</v>
      </c>
    </row>
    <row r="164" spans="1:14">
      <c r="A164">
        <v>162</v>
      </c>
      <c r="B164">
        <v>12.77987563051003</v>
      </c>
      <c r="C164">
        <v>948.700544329695</v>
      </c>
      <c r="D164">
        <v>0.382949720418462</v>
      </c>
      <c r="E164">
        <v>130.4555920246286</v>
      </c>
      <c r="F164">
        <v>34.00868579845546</v>
      </c>
      <c r="G164">
        <v>33901.27844726267</v>
      </c>
      <c r="H164">
        <v>0.3714784407755066</v>
      </c>
      <c r="I164">
        <v>0.170108645531074</v>
      </c>
      <c r="J164">
        <v>14.58859474177901</v>
      </c>
      <c r="K164">
        <v>2.852066183719138</v>
      </c>
      <c r="L164">
        <v>924.7292457572662</v>
      </c>
      <c r="M164">
        <v>437.8417363872229</v>
      </c>
      <c r="N164">
        <v>1162.9215309136</v>
      </c>
    </row>
    <row r="165" spans="1:14">
      <c r="A165">
        <v>163</v>
      </c>
      <c r="B165">
        <v>12.94357730555692</v>
      </c>
      <c r="C165">
        <v>960.1621579721401</v>
      </c>
      <c r="D165">
        <v>0.3830843073562268</v>
      </c>
      <c r="E165">
        <v>131.6454555898502</v>
      </c>
      <c r="F165">
        <v>33.60271852108175</v>
      </c>
      <c r="G165">
        <v>33901.27844726265</v>
      </c>
      <c r="H165">
        <v>0.3715780718045205</v>
      </c>
      <c r="I165">
        <v>0.1703755741172602</v>
      </c>
      <c r="J165">
        <v>14.62804824115614</v>
      </c>
      <c r="K165">
        <v>2.852066183719138</v>
      </c>
      <c r="L165">
        <v>924.7292457572662</v>
      </c>
      <c r="M165">
        <v>437.4635774391631</v>
      </c>
      <c r="N165">
        <v>1148.070229265459</v>
      </c>
    </row>
    <row r="166" spans="1:14">
      <c r="A166">
        <v>164</v>
      </c>
      <c r="B166">
        <v>13.03958908421425</v>
      </c>
      <c r="C166">
        <v>968.1131087607757</v>
      </c>
      <c r="D166">
        <v>0.3829384563604488</v>
      </c>
      <c r="E166">
        <v>132.5040441419246</v>
      </c>
      <c r="F166">
        <v>33.3267450228327</v>
      </c>
      <c r="G166">
        <v>33901.27844726267</v>
      </c>
      <c r="H166">
        <v>0.3716002805266729</v>
      </c>
      <c r="I166">
        <v>0.1705832981981154</v>
      </c>
      <c r="J166">
        <v>14.65326508609996</v>
      </c>
      <c r="K166">
        <v>2.852066183719138</v>
      </c>
      <c r="L166">
        <v>924.7292457572662</v>
      </c>
      <c r="M166">
        <v>437.2052720646655</v>
      </c>
      <c r="N166">
        <v>1143.726097658843</v>
      </c>
    </row>
    <row r="167" spans="1:14">
      <c r="A167">
        <v>165</v>
      </c>
      <c r="B167">
        <v>13.18437027033102</v>
      </c>
      <c r="C167">
        <v>976.9376581658215</v>
      </c>
      <c r="D167">
        <v>0.3832833552617163</v>
      </c>
      <c r="E167">
        <v>133.3836544267436</v>
      </c>
      <c r="F167">
        <v>33.02570891729909</v>
      </c>
      <c r="G167">
        <v>33901.27844726267</v>
      </c>
      <c r="H167">
        <v>0.3717255096708333</v>
      </c>
      <c r="I167">
        <v>0.1707677805215328</v>
      </c>
      <c r="J167">
        <v>14.68508105484325</v>
      </c>
      <c r="K167">
        <v>2.852066183719138</v>
      </c>
      <c r="L167">
        <v>924.7292457572662</v>
      </c>
      <c r="M167">
        <v>436.9091157211427</v>
      </c>
      <c r="N167">
        <v>1126.836853454301</v>
      </c>
    </row>
    <row r="168" spans="1:14">
      <c r="A168">
        <v>166</v>
      </c>
      <c r="B168">
        <v>13.36015373413704</v>
      </c>
      <c r="C168">
        <v>990.5456548478887</v>
      </c>
      <c r="D168">
        <v>0.3831828623933874</v>
      </c>
      <c r="E168">
        <v>134.8293339734981</v>
      </c>
      <c r="F168">
        <v>32.57200571324179</v>
      </c>
      <c r="G168">
        <v>33901.27844726266</v>
      </c>
      <c r="H168">
        <v>0.3717931073122009</v>
      </c>
      <c r="I168">
        <v>0.1711114067931703</v>
      </c>
      <c r="J168">
        <v>14.72838784057599</v>
      </c>
      <c r="K168">
        <v>2.852066183719138</v>
      </c>
      <c r="L168">
        <v>924.7292457572662</v>
      </c>
      <c r="M168">
        <v>436.464347208427</v>
      </c>
      <c r="N168">
        <v>1116.254180615437</v>
      </c>
    </row>
    <row r="169" spans="1:14">
      <c r="A169">
        <v>167</v>
      </c>
      <c r="B169">
        <v>13.55511559509687</v>
      </c>
      <c r="C169">
        <v>1005.090765750069</v>
      </c>
      <c r="D169">
        <v>0.3831710839315622</v>
      </c>
      <c r="E169">
        <v>136.3596871542491</v>
      </c>
      <c r="F169">
        <v>32.1006418806908</v>
      </c>
      <c r="G169">
        <v>33901.27844726267</v>
      </c>
      <c r="H169">
        <v>0.3718843134720914</v>
      </c>
      <c r="I169">
        <v>0.1714676280652798</v>
      </c>
      <c r="J169">
        <v>14.77463425905969</v>
      </c>
      <c r="K169">
        <v>2.852066183719138</v>
      </c>
      <c r="L169">
        <v>924.7292457572662</v>
      </c>
      <c r="M169">
        <v>435.991537935179</v>
      </c>
      <c r="N169">
        <v>1103.068836333921</v>
      </c>
    </row>
    <row r="170" spans="1:14">
      <c r="A170">
        <v>168</v>
      </c>
      <c r="B170">
        <v>13.7348791057394</v>
      </c>
      <c r="C170">
        <v>1016.367545839264</v>
      </c>
      <c r="D170">
        <v>0.3835509191609327</v>
      </c>
      <c r="E170">
        <v>137.4898589639039</v>
      </c>
      <c r="F170">
        <v>31.74447950548269</v>
      </c>
      <c r="G170">
        <v>33901.27844726266</v>
      </c>
      <c r="H170">
        <v>0.3720356456889888</v>
      </c>
      <c r="I170">
        <v>0.1716919752871265</v>
      </c>
      <c r="J170">
        <v>14.81321893537306</v>
      </c>
      <c r="K170">
        <v>2.852066183719138</v>
      </c>
      <c r="L170">
        <v>924.7292457572662</v>
      </c>
      <c r="M170">
        <v>435.6349151347301</v>
      </c>
      <c r="N170">
        <v>1084.297632547907</v>
      </c>
    </row>
    <row r="171" spans="1:14">
      <c r="A171">
        <v>169</v>
      </c>
      <c r="B171">
        <v>13.81383668455808</v>
      </c>
      <c r="C171">
        <v>1022.746722085825</v>
      </c>
      <c r="D171">
        <v>0.3834647363822751</v>
      </c>
      <c r="E171">
        <v>138.1719132090808</v>
      </c>
      <c r="F171">
        <v>31.54647972191182</v>
      </c>
      <c r="G171">
        <v>33901.27844726267</v>
      </c>
      <c r="H171">
        <v>0.3720592395821689</v>
      </c>
      <c r="I171">
        <v>0.171855126117658</v>
      </c>
      <c r="J171">
        <v>14.83223217206817</v>
      </c>
      <c r="K171">
        <v>2.852066183719138</v>
      </c>
      <c r="L171">
        <v>924.7292457572662</v>
      </c>
      <c r="M171">
        <v>435.4310298220174</v>
      </c>
      <c r="N171">
        <v>1080.554274875192</v>
      </c>
    </row>
    <row r="172" spans="1:14">
      <c r="A172">
        <v>170</v>
      </c>
      <c r="B172">
        <v>13.85424603669123</v>
      </c>
      <c r="C172">
        <v>1024.353328201445</v>
      </c>
      <c r="D172">
        <v>0.383646869744533</v>
      </c>
      <c r="E172">
        <v>138.3090467655027</v>
      </c>
      <c r="F172">
        <v>31.4970019041978</v>
      </c>
      <c r="G172">
        <v>33901.27844726266</v>
      </c>
      <c r="H172">
        <v>0.3721077605955097</v>
      </c>
      <c r="I172">
        <v>0.1718987686698751</v>
      </c>
      <c r="J172">
        <v>14.83951621098353</v>
      </c>
      <c r="K172">
        <v>2.852066183719138</v>
      </c>
      <c r="L172">
        <v>924.7292457572662</v>
      </c>
      <c r="M172">
        <v>435.3497063503315</v>
      </c>
      <c r="N172">
        <v>1075.125740452305</v>
      </c>
    </row>
    <row r="173" spans="1:14">
      <c r="A173">
        <v>171</v>
      </c>
      <c r="B173">
        <v>13.84871363311396</v>
      </c>
      <c r="C173">
        <v>1024.561440713228</v>
      </c>
      <c r="D173">
        <v>0.3835250218451646</v>
      </c>
      <c r="E173">
        <v>138.3473101314456</v>
      </c>
      <c r="F173">
        <v>31.49060412274768</v>
      </c>
      <c r="G173">
        <v>33901.27844726265</v>
      </c>
      <c r="H173">
        <v>0.3720836355244729</v>
      </c>
      <c r="I173">
        <v>0.1719255151850903</v>
      </c>
      <c r="J173">
        <v>14.83921216444192</v>
      </c>
      <c r="K173">
        <v>2.852066183719138</v>
      </c>
      <c r="L173">
        <v>924.7292457572662</v>
      </c>
      <c r="M173">
        <v>435.334135330652</v>
      </c>
      <c r="N173">
        <v>1077.655858729395</v>
      </c>
    </row>
    <row r="174" spans="1:14">
      <c r="A174">
        <v>172</v>
      </c>
      <c r="B174">
        <v>13.86314703221763</v>
      </c>
      <c r="C174">
        <v>1027.151184763253</v>
      </c>
      <c r="D174">
        <v>0.3832995011057436</v>
      </c>
      <c r="E174">
        <v>138.6550457015896</v>
      </c>
      <c r="F174">
        <v>31.4112072375877</v>
      </c>
      <c r="G174">
        <v>33901.27844726266</v>
      </c>
      <c r="H174">
        <v>0.3720531879788374</v>
      </c>
      <c r="I174">
        <v>0.171997586563172</v>
      </c>
      <c r="J174">
        <v>14.84472386424678</v>
      </c>
      <c r="K174">
        <v>2.852066183719138</v>
      </c>
      <c r="L174">
        <v>924.7292457572662</v>
      </c>
      <c r="M174">
        <v>435.2702488861931</v>
      </c>
      <c r="N174">
        <v>1080.419592115627</v>
      </c>
    </row>
    <row r="175" spans="1:14">
      <c r="A175">
        <v>173</v>
      </c>
      <c r="B175">
        <v>13.87292022242996</v>
      </c>
      <c r="C175">
        <v>1027.008745077949</v>
      </c>
      <c r="D175">
        <v>0.3834407712213267</v>
      </c>
      <c r="E175">
        <v>138.6186908409582</v>
      </c>
      <c r="F175">
        <v>31.41556377544132</v>
      </c>
      <c r="G175">
        <v>33901.27844726266</v>
      </c>
      <c r="H175">
        <v>0.3720818302595194</v>
      </c>
      <c r="I175">
        <v>0.1719818272034097</v>
      </c>
      <c r="J175">
        <v>14.84566794309099</v>
      </c>
      <c r="K175">
        <v>2.852066183719138</v>
      </c>
      <c r="L175">
        <v>924.7292457572662</v>
      </c>
      <c r="M175">
        <v>435.270228790417</v>
      </c>
      <c r="N175">
        <v>1077.436716444138</v>
      </c>
    </row>
    <row r="176" spans="1:14">
      <c r="A176">
        <v>174</v>
      </c>
      <c r="B176">
        <v>13.89871442475006</v>
      </c>
      <c r="C176">
        <v>1030.701863882543</v>
      </c>
      <c r="D176">
        <v>0.3831259110020644</v>
      </c>
      <c r="E176">
        <v>139.0518983611496</v>
      </c>
      <c r="F176">
        <v>31.30299833493754</v>
      </c>
      <c r="G176">
        <v>33901.27844726267</v>
      </c>
      <c r="H176">
        <v>0.3720396262108154</v>
      </c>
      <c r="I176">
        <v>0.1721092725018911</v>
      </c>
      <c r="J176">
        <v>14.8541919699225</v>
      </c>
      <c r="K176">
        <v>2.852066183719138</v>
      </c>
      <c r="L176">
        <v>924.7292457572662</v>
      </c>
      <c r="M176">
        <v>435.1499999816025</v>
      </c>
      <c r="N176">
        <v>1081.220122717346</v>
      </c>
    </row>
    <row r="177" spans="1:14">
      <c r="A177">
        <v>175</v>
      </c>
      <c r="B177">
        <v>13.90723474561344</v>
      </c>
      <c r="C177">
        <v>1030.518882041134</v>
      </c>
      <c r="D177">
        <v>0.3832556829486714</v>
      </c>
      <c r="E177">
        <v>139.0126036376098</v>
      </c>
      <c r="F177">
        <v>31.30855658367686</v>
      </c>
      <c r="G177">
        <v>33901.27844726267</v>
      </c>
      <c r="H177">
        <v>0.3720657263985878</v>
      </c>
      <c r="I177">
        <v>0.1720954565030023</v>
      </c>
      <c r="J177">
        <v>14.85494015446764</v>
      </c>
      <c r="K177">
        <v>2.852066183719138</v>
      </c>
      <c r="L177">
        <v>924.7292457572662</v>
      </c>
      <c r="M177">
        <v>435.1493304987036</v>
      </c>
      <c r="N177">
        <v>1078.481500310193</v>
      </c>
    </row>
    <row r="178" spans="1:14">
      <c r="A178">
        <v>176</v>
      </c>
      <c r="B178">
        <v>13.9398778594986</v>
      </c>
      <c r="C178">
        <v>1035.405140236619</v>
      </c>
      <c r="D178">
        <v>0.3828327034237701</v>
      </c>
      <c r="E178">
        <v>139.5882866741116</v>
      </c>
      <c r="F178">
        <v>31.16080602184283</v>
      </c>
      <c r="G178">
        <v>33901.27844726267</v>
      </c>
      <c r="H178">
        <v>0.372007897820335</v>
      </c>
      <c r="I178">
        <v>0.1722575892660733</v>
      </c>
      <c r="J178">
        <v>14.86592951809769</v>
      </c>
      <c r="K178">
        <v>2.852066183719138</v>
      </c>
      <c r="L178">
        <v>924.7292457572662</v>
      </c>
      <c r="M178">
        <v>434.9992995630125</v>
      </c>
      <c r="N178">
        <v>1083.774922890134</v>
      </c>
    </row>
    <row r="179" spans="1:14">
      <c r="A179">
        <v>177</v>
      </c>
      <c r="B179">
        <v>13.94242575879526</v>
      </c>
      <c r="C179">
        <v>1035.51482823908</v>
      </c>
      <c r="D179">
        <v>0.3828546371260615</v>
      </c>
      <c r="E179">
        <v>139.5970867545713</v>
      </c>
      <c r="F179">
        <v>31.15750528053582</v>
      </c>
      <c r="G179">
        <v>33901.27844726267</v>
      </c>
      <c r="H179">
        <v>0.3720132246729311</v>
      </c>
      <c r="I179">
        <v>0.1722548629980365</v>
      </c>
      <c r="J179">
        <v>14.86638487733176</v>
      </c>
      <c r="K179">
        <v>2.852066183719138</v>
      </c>
      <c r="L179">
        <v>924.7292457572662</v>
      </c>
      <c r="M179">
        <v>434.9990487456687</v>
      </c>
      <c r="N179">
        <v>1083.182125715383</v>
      </c>
    </row>
    <row r="180" spans="1:14">
      <c r="A180">
        <v>178</v>
      </c>
      <c r="B180">
        <v>14.14219482815968</v>
      </c>
      <c r="C180">
        <v>1049.561110438999</v>
      </c>
      <c r="D180">
        <v>0.3830023875213396</v>
      </c>
      <c r="E180">
        <v>141.0477346044931</v>
      </c>
      <c r="F180">
        <v>30.74052421343738</v>
      </c>
      <c r="G180">
        <v>33901.27844726267</v>
      </c>
      <c r="H180">
        <v>0.3721342685207356</v>
      </c>
      <c r="I180">
        <v>0.1725768019325329</v>
      </c>
      <c r="J180">
        <v>14.91004864428872</v>
      </c>
      <c r="K180">
        <v>2.852066183719138</v>
      </c>
      <c r="L180">
        <v>924.7292457572662</v>
      </c>
      <c r="M180">
        <v>434.5521281909814</v>
      </c>
      <c r="N180">
        <v>1067.824840031545</v>
      </c>
    </row>
    <row r="181" spans="1:14">
      <c r="A181">
        <v>179</v>
      </c>
      <c r="B181">
        <v>14.26216091606429</v>
      </c>
      <c r="C181">
        <v>1061.999391622394</v>
      </c>
      <c r="D181">
        <v>0.3823963061689904</v>
      </c>
      <c r="E181">
        <v>142.4424026712142</v>
      </c>
      <c r="F181">
        <v>30.38048701670453</v>
      </c>
      <c r="G181">
        <v>33901.27844726267</v>
      </c>
      <c r="H181">
        <v>0.3720825717899467</v>
      </c>
      <c r="I181">
        <v>0.1729442931840355</v>
      </c>
      <c r="J181">
        <v>14.94125613274046</v>
      </c>
      <c r="K181">
        <v>2.852066183719138</v>
      </c>
      <c r="L181">
        <v>924.7292457572662</v>
      </c>
      <c r="M181">
        <v>434.1644137366994</v>
      </c>
      <c r="N181">
        <v>1071.141796842598</v>
      </c>
    </row>
    <row r="182" spans="1:14">
      <c r="A182">
        <v>180</v>
      </c>
      <c r="B182">
        <v>14.46003299287649</v>
      </c>
      <c r="C182">
        <v>1076.214796081094</v>
      </c>
      <c r="D182">
        <v>0.3824864283963637</v>
      </c>
      <c r="E182">
        <v>143.9164671581815</v>
      </c>
      <c r="F182">
        <v>29.97920010616646</v>
      </c>
      <c r="G182">
        <v>33901.27844726267</v>
      </c>
      <c r="H182">
        <v>0.3721915039335153</v>
      </c>
      <c r="I182">
        <v>0.1732804497861458</v>
      </c>
      <c r="J182">
        <v>14.98360954494834</v>
      </c>
      <c r="K182">
        <v>2.852066183719138</v>
      </c>
      <c r="L182">
        <v>924.7292457572662</v>
      </c>
      <c r="M182">
        <v>433.7119854074625</v>
      </c>
      <c r="N182">
        <v>1057.355701275243</v>
      </c>
    </row>
    <row r="183" spans="1:14">
      <c r="A183">
        <v>181</v>
      </c>
      <c r="B183">
        <v>14.64030663310027</v>
      </c>
      <c r="C183">
        <v>1089.593419162581</v>
      </c>
      <c r="D183">
        <v>0.3824963108191863</v>
      </c>
      <c r="E183">
        <v>145.3140571393527</v>
      </c>
      <c r="F183">
        <v>29.61109911413486</v>
      </c>
      <c r="G183">
        <v>33901.27844726266</v>
      </c>
      <c r="H183">
        <v>0.3722778390832348</v>
      </c>
      <c r="I183">
        <v>0.1736033551854849</v>
      </c>
      <c r="J183">
        <v>15.02216641597865</v>
      </c>
      <c r="K183">
        <v>2.852066183719138</v>
      </c>
      <c r="L183">
        <v>924.7292457572662</v>
      </c>
      <c r="M183">
        <v>433.2904553871001</v>
      </c>
      <c r="N183">
        <v>1046.401643889535</v>
      </c>
    </row>
    <row r="184" spans="1:14">
      <c r="A184">
        <v>182</v>
      </c>
      <c r="B184">
        <v>14.75104011534733</v>
      </c>
      <c r="C184">
        <v>1097.502635468934</v>
      </c>
      <c r="D184">
        <v>0.3825526442680774</v>
      </c>
      <c r="E184">
        <v>146.1317255746726</v>
      </c>
      <c r="F184">
        <v>29.39770501338857</v>
      </c>
      <c r="G184">
        <v>33901.27844726266</v>
      </c>
      <c r="H184">
        <v>0.3723401960004218</v>
      </c>
      <c r="I184">
        <v>0.1737887344200169</v>
      </c>
      <c r="J184">
        <v>15.04521415561799</v>
      </c>
      <c r="K184">
        <v>2.852066183719138</v>
      </c>
      <c r="L184">
        <v>924.7292457572662</v>
      </c>
      <c r="M184">
        <v>433.0409580798562</v>
      </c>
      <c r="N184">
        <v>1038.923519527622</v>
      </c>
    </row>
    <row r="185" spans="1:14">
      <c r="A185">
        <v>183</v>
      </c>
      <c r="B185">
        <v>14.88828078996238</v>
      </c>
      <c r="C185">
        <v>1106.572893817599</v>
      </c>
      <c r="D185">
        <v>0.3827557202945911</v>
      </c>
      <c r="E185">
        <v>147.0482431703578</v>
      </c>
      <c r="F185">
        <v>29.15674051767482</v>
      </c>
      <c r="G185">
        <v>33901.27844726267</v>
      </c>
      <c r="H185">
        <v>0.3724430213585079</v>
      </c>
      <c r="I185">
        <v>0.1739793578922052</v>
      </c>
      <c r="J185">
        <v>15.07269569736914</v>
      </c>
      <c r="K185">
        <v>2.852066183719138</v>
      </c>
      <c r="L185">
        <v>924.7292457572662</v>
      </c>
      <c r="M185">
        <v>432.7603112394844</v>
      </c>
      <c r="N185">
        <v>1027.551686923124</v>
      </c>
    </row>
    <row r="186" spans="1:14">
      <c r="A186">
        <v>184</v>
      </c>
      <c r="B186">
        <v>15.08567587398967</v>
      </c>
      <c r="C186">
        <v>1120.624985793564</v>
      </c>
      <c r="D186">
        <v>0.3828593184404135</v>
      </c>
      <c r="E186">
        <v>148.4980314994688</v>
      </c>
      <c r="F186">
        <v>28.79112918054799</v>
      </c>
      <c r="G186">
        <v>33901.27844726267</v>
      </c>
      <c r="H186">
        <v>0.3725557642693375</v>
      </c>
      <c r="I186">
        <v>0.1743059386148464</v>
      </c>
      <c r="J186">
        <v>15.11292181829282</v>
      </c>
      <c r="K186">
        <v>2.852066183719138</v>
      </c>
      <c r="L186">
        <v>924.7292457572662</v>
      </c>
      <c r="M186">
        <v>432.3209059596987</v>
      </c>
      <c r="N186">
        <v>1014.735151256237</v>
      </c>
    </row>
    <row r="187" spans="1:14">
      <c r="A187">
        <v>185</v>
      </c>
      <c r="B187">
        <v>15.24079550447101</v>
      </c>
      <c r="C187">
        <v>1132.802735391612</v>
      </c>
      <c r="D187">
        <v>0.382758171077281</v>
      </c>
      <c r="E187">
        <v>149.7836929351906</v>
      </c>
      <c r="F187">
        <v>28.48162148706191</v>
      </c>
      <c r="G187">
        <v>33901.27844726265</v>
      </c>
      <c r="H187">
        <v>0.3726099258518734</v>
      </c>
      <c r="I187">
        <v>0.1746102691052185</v>
      </c>
      <c r="J187">
        <v>15.14527613548944</v>
      </c>
      <c r="K187">
        <v>2.852066183719138</v>
      </c>
      <c r="L187">
        <v>924.7292457572662</v>
      </c>
      <c r="M187">
        <v>431.9449928032608</v>
      </c>
      <c r="N187">
        <v>1007.833148614769</v>
      </c>
    </row>
    <row r="188" spans="1:14">
      <c r="A188">
        <v>186</v>
      </c>
      <c r="B188">
        <v>15.36378848391658</v>
      </c>
      <c r="C188">
        <v>1141.148442210705</v>
      </c>
      <c r="D188">
        <v>0.3828846727895439</v>
      </c>
      <c r="E188">
        <v>150.6326837245416</v>
      </c>
      <c r="F188">
        <v>28.27332320274503</v>
      </c>
      <c r="G188">
        <v>33901.27844726266</v>
      </c>
      <c r="H188">
        <v>0.3726922256265615</v>
      </c>
      <c r="I188">
        <v>0.1747966199473658</v>
      </c>
      <c r="J188">
        <v>15.1693415777353</v>
      </c>
      <c r="K188">
        <v>2.852066183719138</v>
      </c>
      <c r="L188">
        <v>924.7292457572662</v>
      </c>
      <c r="M188">
        <v>431.6842489584419</v>
      </c>
      <c r="N188">
        <v>999.1369552395171</v>
      </c>
    </row>
    <row r="189" spans="1:14">
      <c r="A189">
        <v>187</v>
      </c>
      <c r="B189">
        <v>15.46605458885889</v>
      </c>
      <c r="C189">
        <v>1150.593530575526</v>
      </c>
      <c r="D189">
        <v>0.3826020683574055</v>
      </c>
      <c r="E189">
        <v>151.6626681335195</v>
      </c>
      <c r="F189">
        <v>28.04123078355378</v>
      </c>
      <c r="G189">
        <v>33901.27844726265</v>
      </c>
      <c r="H189">
        <v>0.3726860739272414</v>
      </c>
      <c r="I189">
        <v>0.1750527270839862</v>
      </c>
      <c r="J189">
        <v>15.19153622740049</v>
      </c>
      <c r="K189">
        <v>2.852066183719138</v>
      </c>
      <c r="L189">
        <v>924.7292457572662</v>
      </c>
      <c r="M189">
        <v>431.4022447209863</v>
      </c>
      <c r="N189">
        <v>998.2779742556381</v>
      </c>
    </row>
    <row r="190" spans="1:14">
      <c r="A190">
        <v>188</v>
      </c>
      <c r="B190">
        <v>15.65778998725207</v>
      </c>
      <c r="C190">
        <v>1164.309779100917</v>
      </c>
      <c r="D190">
        <v>0.3826918514415195</v>
      </c>
      <c r="E190">
        <v>153.0754855977397</v>
      </c>
      <c r="F190">
        <v>27.7108887240015</v>
      </c>
      <c r="G190">
        <v>33901.27844726266</v>
      </c>
      <c r="H190">
        <v>0.3727938060756706</v>
      </c>
      <c r="I190">
        <v>0.1753707178389953</v>
      </c>
      <c r="J190">
        <v>15.22896000989893</v>
      </c>
      <c r="K190">
        <v>2.852066183719138</v>
      </c>
      <c r="L190">
        <v>924.7292457572662</v>
      </c>
      <c r="M190">
        <v>430.9801408434748</v>
      </c>
      <c r="N190">
        <v>986.7774658324182</v>
      </c>
    </row>
    <row r="191" spans="1:14">
      <c r="A191">
        <v>189</v>
      </c>
      <c r="B191">
        <v>15.85785156202788</v>
      </c>
      <c r="C191">
        <v>1179.083411904913</v>
      </c>
      <c r="D191">
        <v>0.3827124509070089</v>
      </c>
      <c r="E191">
        <v>154.6082045729816</v>
      </c>
      <c r="F191">
        <v>27.36367792402986</v>
      </c>
      <c r="G191">
        <v>33901.27844726267</v>
      </c>
      <c r="H191">
        <v>0.3728921377387723</v>
      </c>
      <c r="I191">
        <v>0.1757210114376824</v>
      </c>
      <c r="J191">
        <v>15.26785708109113</v>
      </c>
      <c r="K191">
        <v>2.852066183719138</v>
      </c>
      <c r="L191">
        <v>924.7292457572662</v>
      </c>
      <c r="M191">
        <v>430.5295684690057</v>
      </c>
      <c r="N191">
        <v>976.2241593845854</v>
      </c>
    </row>
    <row r="192" spans="1:14">
      <c r="A192">
        <v>190</v>
      </c>
      <c r="B192">
        <v>15.997931492142</v>
      </c>
      <c r="C192">
        <v>1191.497847728002</v>
      </c>
      <c r="D192">
        <v>0.3824040003360217</v>
      </c>
      <c r="E192">
        <v>155.9493760397829</v>
      </c>
      <c r="F192">
        <v>27.078570717064</v>
      </c>
      <c r="G192">
        <v>33901.27844726267</v>
      </c>
      <c r="H192">
        <v>0.3728958258755033</v>
      </c>
      <c r="I192">
        <v>0.1760543667264984</v>
      </c>
      <c r="J192">
        <v>15.29631251214329</v>
      </c>
      <c r="K192">
        <v>2.852066183719138</v>
      </c>
      <c r="L192">
        <v>924.7292457572662</v>
      </c>
      <c r="M192">
        <v>430.159156944124</v>
      </c>
      <c r="N192">
        <v>974.1602988788916</v>
      </c>
    </row>
    <row r="193" spans="1:14">
      <c r="A193">
        <v>191</v>
      </c>
      <c r="B193">
        <v>16.09460734250453</v>
      </c>
      <c r="C193">
        <v>1198.227172340474</v>
      </c>
      <c r="D193">
        <v>0.3824754079968312</v>
      </c>
      <c r="E193">
        <v>156.6361335537181</v>
      </c>
      <c r="F193">
        <v>26.92649563764397</v>
      </c>
      <c r="G193">
        <v>33901.27844726265</v>
      </c>
      <c r="H193">
        <v>0.3729553156599366</v>
      </c>
      <c r="I193">
        <v>0.1762072329504134</v>
      </c>
      <c r="J193">
        <v>15.31434424434449</v>
      </c>
      <c r="K193">
        <v>2.852066183719138</v>
      </c>
      <c r="L193">
        <v>924.7292457572662</v>
      </c>
      <c r="M193">
        <v>429.9531688164581</v>
      </c>
      <c r="N193">
        <v>968.2707532411661</v>
      </c>
    </row>
    <row r="194" spans="1:14">
      <c r="A194">
        <v>192</v>
      </c>
      <c r="B194">
        <v>16.23110808615723</v>
      </c>
      <c r="C194">
        <v>1208.788374383056</v>
      </c>
      <c r="D194">
        <v>0.3823916784616113</v>
      </c>
      <c r="E194">
        <v>157.7444718130031</v>
      </c>
      <c r="F194">
        <v>26.69123844394952</v>
      </c>
      <c r="G194">
        <v>33901.27844726267</v>
      </c>
      <c r="H194">
        <v>0.373000986709229</v>
      </c>
      <c r="I194">
        <v>0.176478693739751</v>
      </c>
      <c r="J194">
        <v>15.34031523547184</v>
      </c>
      <c r="K194">
        <v>2.852066183719138</v>
      </c>
      <c r="L194">
        <v>924.7292457572662</v>
      </c>
      <c r="M194">
        <v>429.6260713599729</v>
      </c>
      <c r="N194">
        <v>963.0576442951829</v>
      </c>
    </row>
    <row r="195" spans="1:14">
      <c r="A195">
        <v>193</v>
      </c>
      <c r="B195">
        <v>16.33462485184512</v>
      </c>
      <c r="C195">
        <v>1218.06927476915</v>
      </c>
      <c r="D195">
        <v>0.3821214828706709</v>
      </c>
      <c r="E195">
        <v>158.7509127630726</v>
      </c>
      <c r="F195">
        <v>26.48786846302071</v>
      </c>
      <c r="G195">
        <v>33901.27844726265</v>
      </c>
      <c r="H195">
        <v>0.3729921016521921</v>
      </c>
      <c r="I195">
        <v>0.1767435209524945</v>
      </c>
      <c r="J195">
        <v>15.36062642296591</v>
      </c>
      <c r="K195">
        <v>2.852066183719138</v>
      </c>
      <c r="L195">
        <v>924.7292457572662</v>
      </c>
      <c r="M195">
        <v>429.3416750970216</v>
      </c>
      <c r="N195">
        <v>962.5165023601171</v>
      </c>
    </row>
    <row r="196" spans="1:14">
      <c r="A196">
        <v>194</v>
      </c>
      <c r="B196">
        <v>16.3603625923855</v>
      </c>
      <c r="C196">
        <v>1221.18276406228</v>
      </c>
      <c r="D196">
        <v>0.3819005640664828</v>
      </c>
      <c r="E196">
        <v>159.1089412925647</v>
      </c>
      <c r="F196">
        <v>26.42033582393963</v>
      </c>
      <c r="G196">
        <v>33901.27844726266</v>
      </c>
      <c r="H196">
        <v>0.3729565312869104</v>
      </c>
      <c r="I196">
        <v>0.1768568135571633</v>
      </c>
      <c r="J196">
        <v>15.36607986857282</v>
      </c>
      <c r="K196">
        <v>2.852066183719138</v>
      </c>
      <c r="L196">
        <v>924.7292457572662</v>
      </c>
      <c r="M196">
        <v>429.2403858786273</v>
      </c>
      <c r="N196">
        <v>965.0308714615953</v>
      </c>
    </row>
    <row r="197" spans="1:14">
      <c r="A197">
        <v>195</v>
      </c>
      <c r="B197">
        <v>16.35537243074977</v>
      </c>
      <c r="C197">
        <v>1221.361985981296</v>
      </c>
      <c r="D197">
        <v>0.3817959416137647</v>
      </c>
      <c r="E197">
        <v>159.1441848015799</v>
      </c>
      <c r="F197">
        <v>26.41645891984259</v>
      </c>
      <c r="G197">
        <v>33901.27844726267</v>
      </c>
      <c r="H197">
        <v>0.372931610033723</v>
      </c>
      <c r="I197">
        <v>0.1768795146754158</v>
      </c>
      <c r="J197">
        <v>15.36544888134854</v>
      </c>
      <c r="K197">
        <v>2.852066183719138</v>
      </c>
      <c r="L197">
        <v>924.7292457572662</v>
      </c>
      <c r="M197">
        <v>429.231374749138</v>
      </c>
      <c r="N197">
        <v>967.0981446717294</v>
      </c>
    </row>
    <row r="198" spans="1:14">
      <c r="A198">
        <v>196</v>
      </c>
      <c r="B198">
        <v>16.36037241199866</v>
      </c>
      <c r="C198">
        <v>1222.336132471848</v>
      </c>
      <c r="D198">
        <v>0.3817544586682201</v>
      </c>
      <c r="E198">
        <v>159.2564768951237</v>
      </c>
      <c r="F198">
        <v>26.39540619950981</v>
      </c>
      <c r="G198">
        <v>33901.27844726267</v>
      </c>
      <c r="H198">
        <v>0.3729272534222404</v>
      </c>
      <c r="I198">
        <v>0.1768878854008496</v>
      </c>
      <c r="J198">
        <v>15.36691036237906</v>
      </c>
      <c r="K198">
        <v>2.852066183719138</v>
      </c>
      <c r="L198">
        <v>924.7292457572662</v>
      </c>
      <c r="M198">
        <v>429.2249942938879</v>
      </c>
      <c r="N198">
        <v>967.3203117443134</v>
      </c>
    </row>
    <row r="199" spans="1:14">
      <c r="A199">
        <v>197</v>
      </c>
      <c r="B199">
        <v>16.35205908967276</v>
      </c>
      <c r="C199">
        <v>1222.357050286743</v>
      </c>
      <c r="D199">
        <v>0.3816451348490434</v>
      </c>
      <c r="E199">
        <v>159.2768159260027</v>
      </c>
      <c r="F199">
        <v>26.39495450315739</v>
      </c>
      <c r="G199">
        <v>33901.27844726267</v>
      </c>
      <c r="H199">
        <v>0.3729002191642118</v>
      </c>
      <c r="I199">
        <v>0.1769037778174827</v>
      </c>
      <c r="J199">
        <v>15.36576669600545</v>
      </c>
      <c r="K199">
        <v>2.852066183719138</v>
      </c>
      <c r="L199">
        <v>924.7292457572662</v>
      </c>
      <c r="M199">
        <v>429.2247638257725</v>
      </c>
      <c r="N199">
        <v>969.5682165710073</v>
      </c>
    </row>
    <row r="200" spans="1:14">
      <c r="A200">
        <v>198</v>
      </c>
      <c r="B200">
        <v>16.4213613478058</v>
      </c>
      <c r="C200">
        <v>1225.423553505422</v>
      </c>
      <c r="D200">
        <v>0.3819642683428796</v>
      </c>
      <c r="E200">
        <v>159.5390128163604</v>
      </c>
      <c r="F200">
        <v>26.32890369753246</v>
      </c>
      <c r="G200">
        <v>33901.27844726267</v>
      </c>
      <c r="H200">
        <v>0.3729985230026631</v>
      </c>
      <c r="I200">
        <v>0.1769449737983028</v>
      </c>
      <c r="J200">
        <v>15.37719368975103</v>
      </c>
      <c r="K200">
        <v>2.852066183719138</v>
      </c>
      <c r="L200">
        <v>924.7292457572662</v>
      </c>
      <c r="M200">
        <v>429.1175756767183</v>
      </c>
      <c r="N200">
        <v>960.9986361038104</v>
      </c>
    </row>
    <row r="201" spans="1:14">
      <c r="A201">
        <v>199</v>
      </c>
      <c r="B201">
        <v>16.42028995518681</v>
      </c>
      <c r="C201">
        <v>1225.371837095395</v>
      </c>
      <c r="D201">
        <v>0.3819641003049593</v>
      </c>
      <c r="E201">
        <v>159.5340467656816</v>
      </c>
      <c r="F201">
        <v>26.33001490013884</v>
      </c>
      <c r="G201">
        <v>33901.27844726266</v>
      </c>
      <c r="H201">
        <v>0.3729981597694137</v>
      </c>
      <c r="I201">
        <v>0.1769420033528981</v>
      </c>
      <c r="J201">
        <v>15.377022168212</v>
      </c>
      <c r="K201">
        <v>2.852066183719138</v>
      </c>
      <c r="L201">
        <v>924.7292457572662</v>
      </c>
      <c r="M201">
        <v>429.1210463734241</v>
      </c>
      <c r="N201">
        <v>961.0337041825877</v>
      </c>
    </row>
    <row r="202" spans="1:14">
      <c r="A202">
        <v>200</v>
      </c>
      <c r="B202">
        <v>16.58833352587808</v>
      </c>
      <c r="C202">
        <v>1237.22530942766</v>
      </c>
      <c r="D202">
        <v>0.3820937191446725</v>
      </c>
      <c r="E202">
        <v>160.7421027172576</v>
      </c>
      <c r="F202">
        <v>26.07775518580169</v>
      </c>
      <c r="G202">
        <v>33901.27844726267</v>
      </c>
      <c r="H202">
        <v>0.3731039182175642</v>
      </c>
      <c r="I202">
        <v>0.1772008780054926</v>
      </c>
      <c r="J202">
        <v>15.40750584397053</v>
      </c>
      <c r="K202">
        <v>2.852066183719138</v>
      </c>
      <c r="L202">
        <v>924.7292457572662</v>
      </c>
      <c r="M202">
        <v>428.7721019319412</v>
      </c>
      <c r="N202">
        <v>950.8997746720175</v>
      </c>
    </row>
    <row r="203" spans="1:14">
      <c r="A203">
        <v>201</v>
      </c>
      <c r="B203">
        <v>16.79093449093527</v>
      </c>
      <c r="C203">
        <v>1248.813770300853</v>
      </c>
      <c r="D203">
        <v>0.3826199093102088</v>
      </c>
      <c r="E203">
        <v>161.8510077903289</v>
      </c>
      <c r="F203">
        <v>25.8357647042597</v>
      </c>
      <c r="G203">
        <v>33901.27844726266</v>
      </c>
      <c r="H203">
        <v>0.3733092837658336</v>
      </c>
      <c r="I203">
        <v>0.1774116981604506</v>
      </c>
      <c r="J203">
        <v>15.44224389271869</v>
      </c>
      <c r="K203">
        <v>2.852066183719138</v>
      </c>
      <c r="L203">
        <v>924.7292457572662</v>
      </c>
      <c r="M203">
        <v>428.4132027891769</v>
      </c>
      <c r="N203">
        <v>933.3881114304509</v>
      </c>
    </row>
    <row r="204" spans="1:14">
      <c r="A204">
        <v>202</v>
      </c>
      <c r="B204">
        <v>16.97670393961002</v>
      </c>
      <c r="C204">
        <v>1263.086779531223</v>
      </c>
      <c r="D204">
        <v>0.3825645187335339</v>
      </c>
      <c r="E204">
        <v>163.3379628568584</v>
      </c>
      <c r="F204">
        <v>25.54381793221414</v>
      </c>
      <c r="G204">
        <v>33901.27844726267</v>
      </c>
      <c r="H204">
        <v>0.3733849486951237</v>
      </c>
      <c r="I204">
        <v>0.1777528099391767</v>
      </c>
      <c r="J204">
        <v>15.47581176858759</v>
      </c>
      <c r="K204">
        <v>2.852066183719138</v>
      </c>
      <c r="L204">
        <v>924.7292457572662</v>
      </c>
      <c r="M204">
        <v>427.9959172754679</v>
      </c>
      <c r="N204">
        <v>925.8806644883937</v>
      </c>
    </row>
    <row r="205" spans="1:14">
      <c r="A205">
        <v>203</v>
      </c>
      <c r="B205">
        <v>17.15677433840133</v>
      </c>
      <c r="C205">
        <v>1276.473850739333</v>
      </c>
      <c r="D205">
        <v>0.3825735888953986</v>
      </c>
      <c r="E205">
        <v>164.7206219596128</v>
      </c>
      <c r="F205">
        <v>25.2759261070996</v>
      </c>
      <c r="G205">
        <v>33901.27844726266</v>
      </c>
      <c r="H205">
        <v>0.3734714285343759</v>
      </c>
      <c r="I205">
        <v>0.1780658373954941</v>
      </c>
      <c r="J205">
        <v>15.50767762404522</v>
      </c>
      <c r="K205">
        <v>2.852066183719138</v>
      </c>
      <c r="L205">
        <v>924.7292457572662</v>
      </c>
      <c r="M205">
        <v>427.6034895490633</v>
      </c>
      <c r="N205">
        <v>917.8177471945254</v>
      </c>
    </row>
    <row r="206" spans="1:14">
      <c r="A206">
        <v>204</v>
      </c>
      <c r="B206">
        <v>17.25957450544973</v>
      </c>
      <c r="C206">
        <v>1284.423652368213</v>
      </c>
      <c r="D206">
        <v>0.3825354087861806</v>
      </c>
      <c r="E206">
        <v>165.5489684282717</v>
      </c>
      <c r="F206">
        <v>25.11948348930197</v>
      </c>
      <c r="G206">
        <v>33901.27844726266</v>
      </c>
      <c r="H206">
        <v>0.3735114218699782</v>
      </c>
      <c r="I206">
        <v>0.1782567566911738</v>
      </c>
      <c r="J206">
        <v>15.52583487490404</v>
      </c>
      <c r="K206">
        <v>2.852066183719138</v>
      </c>
      <c r="L206">
        <v>924.7292457572662</v>
      </c>
      <c r="M206">
        <v>427.3727861428298</v>
      </c>
      <c r="N206">
        <v>913.933610888497</v>
      </c>
    </row>
    <row r="207" spans="1:14">
      <c r="A207">
        <v>205</v>
      </c>
      <c r="B207">
        <v>17.3699929146412</v>
      </c>
      <c r="C207">
        <v>1293.791782715127</v>
      </c>
      <c r="D207">
        <v>0.3823701584524724</v>
      </c>
      <c r="E207">
        <v>166.5454067743511</v>
      </c>
      <c r="F207">
        <v>24.93759750214484</v>
      </c>
      <c r="G207">
        <v>33901.27844726265</v>
      </c>
      <c r="H207">
        <v>0.3735268981891167</v>
      </c>
      <c r="I207">
        <v>0.1785000074227129</v>
      </c>
      <c r="J207">
        <v>15.5455483197541</v>
      </c>
      <c r="K207">
        <v>2.852066183719138</v>
      </c>
      <c r="L207">
        <v>924.7292457572662</v>
      </c>
      <c r="M207">
        <v>427.1018801738223</v>
      </c>
      <c r="N207">
        <v>911.6248573619486</v>
      </c>
    </row>
    <row r="208" spans="1:14">
      <c r="A208">
        <v>206</v>
      </c>
      <c r="B208">
        <v>17.55078878567329</v>
      </c>
      <c r="C208">
        <v>1307.879843019523</v>
      </c>
      <c r="D208">
        <v>0.3822880085374741</v>
      </c>
      <c r="E208">
        <v>168.0144923491924</v>
      </c>
      <c r="F208">
        <v>24.66897773609212</v>
      </c>
      <c r="G208">
        <v>33901.27844726267</v>
      </c>
      <c r="H208">
        <v>0.3735930110993574</v>
      </c>
      <c r="I208">
        <v>0.1788407025655358</v>
      </c>
      <c r="J208">
        <v>15.5768927303079</v>
      </c>
      <c r="K208">
        <v>2.852066183719138</v>
      </c>
      <c r="L208">
        <v>924.7292457572662</v>
      </c>
      <c r="M208">
        <v>426.695608883856</v>
      </c>
      <c r="N208">
        <v>905.2073524721496</v>
      </c>
    </row>
    <row r="209" spans="1:14">
      <c r="A209">
        <v>207</v>
      </c>
      <c r="B209">
        <v>17.72101227546356</v>
      </c>
      <c r="C209">
        <v>1319.929159745527</v>
      </c>
      <c r="D209">
        <v>0.3823793655140842</v>
      </c>
      <c r="E209">
        <v>169.2406809195243</v>
      </c>
      <c r="F209">
        <v>24.44378055497505</v>
      </c>
      <c r="G209">
        <v>33901.27844726267</v>
      </c>
      <c r="H209">
        <v>0.3736924445474832</v>
      </c>
      <c r="I209">
        <v>0.1791121404648692</v>
      </c>
      <c r="J209">
        <v>15.60554844058592</v>
      </c>
      <c r="K209">
        <v>2.852066183719138</v>
      </c>
      <c r="L209">
        <v>924.7292457572662</v>
      </c>
      <c r="M209">
        <v>426.3434401243449</v>
      </c>
      <c r="N209">
        <v>896.8650845235825</v>
      </c>
    </row>
    <row r="210" spans="1:14">
      <c r="A210">
        <v>208</v>
      </c>
      <c r="B210">
        <v>17.82423836644899</v>
      </c>
      <c r="C210">
        <v>1328.399710073704</v>
      </c>
      <c r="D210">
        <v>0.3822747658659226</v>
      </c>
      <c r="E210">
        <v>170.1330890665893</v>
      </c>
      <c r="F210">
        <v>24.2879146120426</v>
      </c>
      <c r="G210">
        <v>33901.27844726267</v>
      </c>
      <c r="H210">
        <v>0.3737170880335707</v>
      </c>
      <c r="I210">
        <v>0.1793231825963625</v>
      </c>
      <c r="J210">
        <v>15.62321659081663</v>
      </c>
      <c r="K210">
        <v>2.852066183719138</v>
      </c>
      <c r="L210">
        <v>924.7292457572662</v>
      </c>
      <c r="M210">
        <v>426.1034579746503</v>
      </c>
      <c r="N210">
        <v>894.1798561777102</v>
      </c>
    </row>
    <row r="211" spans="1:14">
      <c r="A211">
        <v>209</v>
      </c>
      <c r="B211">
        <v>17.96959072965781</v>
      </c>
      <c r="C211">
        <v>1337.383717510938</v>
      </c>
      <c r="D211">
        <v>0.3825248422187348</v>
      </c>
      <c r="E211">
        <v>171.0120616773706</v>
      </c>
      <c r="F211">
        <v>24.12475814269692</v>
      </c>
      <c r="G211">
        <v>33901.27844726267</v>
      </c>
      <c r="H211">
        <v>0.3738409016233326</v>
      </c>
      <c r="I211">
        <v>0.1795044439059306</v>
      </c>
      <c r="J211">
        <v>15.64684253261142</v>
      </c>
      <c r="K211">
        <v>2.852066183719138</v>
      </c>
      <c r="L211">
        <v>924.7292457572662</v>
      </c>
      <c r="M211">
        <v>425.8330723744412</v>
      </c>
      <c r="N211">
        <v>884.7648030598004</v>
      </c>
    </row>
    <row r="212" spans="1:14">
      <c r="A212">
        <v>210</v>
      </c>
      <c r="B212">
        <v>18.1479195225384</v>
      </c>
      <c r="C212">
        <v>1351.155891018808</v>
      </c>
      <c r="D212">
        <v>0.3824583793494957</v>
      </c>
      <c r="E212">
        <v>172.4418465760779</v>
      </c>
      <c r="F212">
        <v>23.87885731275929</v>
      </c>
      <c r="G212">
        <v>33901.27844726265</v>
      </c>
      <c r="H212">
        <v>0.3739090268357044</v>
      </c>
      <c r="I212">
        <v>0.179835807703385</v>
      </c>
      <c r="J212">
        <v>15.67647682437926</v>
      </c>
      <c r="K212">
        <v>2.852066183719138</v>
      </c>
      <c r="L212">
        <v>924.7292457572662</v>
      </c>
      <c r="M212">
        <v>425.4395235806602</v>
      </c>
      <c r="N212">
        <v>878.6825046785982</v>
      </c>
    </row>
    <row r="213" spans="1:14">
      <c r="A213">
        <v>211</v>
      </c>
      <c r="B213">
        <v>18.34904167598959</v>
      </c>
      <c r="C213">
        <v>1366.214090144308</v>
      </c>
      <c r="D213">
        <v>0.3824480310648281</v>
      </c>
      <c r="E213">
        <v>173.9924545573561</v>
      </c>
      <c r="F213">
        <v>23.61566826288868</v>
      </c>
      <c r="G213">
        <v>33901.27844726267</v>
      </c>
      <c r="H213">
        <v>0.3740003210496076</v>
      </c>
      <c r="I213">
        <v>0.1801895667886449</v>
      </c>
      <c r="J213">
        <v>15.70932018207879</v>
      </c>
      <c r="K213">
        <v>2.852066183719138</v>
      </c>
      <c r="L213">
        <v>924.7292457572662</v>
      </c>
      <c r="M213">
        <v>425.0091299151869</v>
      </c>
      <c r="N213">
        <v>871.0721565557034</v>
      </c>
    </row>
    <row r="214" spans="1:14">
      <c r="A214">
        <v>212</v>
      </c>
      <c r="B214">
        <v>18.5445719451063</v>
      </c>
      <c r="C214">
        <v>1378.807397774435</v>
      </c>
      <c r="D214">
        <v>0.3827116119066143</v>
      </c>
      <c r="E214">
        <v>175.2372548184424</v>
      </c>
      <c r="F214">
        <v>23.39997506614081</v>
      </c>
      <c r="G214">
        <v>33901.27844726267</v>
      </c>
      <c r="H214">
        <v>0.3741527781666128</v>
      </c>
      <c r="I214">
        <v>0.1804476037424235</v>
      </c>
      <c r="J214">
        <v>15.7403702442789</v>
      </c>
      <c r="K214">
        <v>2.852066183719138</v>
      </c>
      <c r="L214">
        <v>924.7292457572662</v>
      </c>
      <c r="M214">
        <v>424.6421124085227</v>
      </c>
      <c r="N214">
        <v>860.0692804120914</v>
      </c>
    </row>
    <row r="215" spans="1:14">
      <c r="A215">
        <v>213</v>
      </c>
      <c r="B215">
        <v>18.6398049787938</v>
      </c>
      <c r="C215">
        <v>1386.284142583202</v>
      </c>
      <c r="D215">
        <v>0.3826618338610553</v>
      </c>
      <c r="E215">
        <v>176.0143677689779</v>
      </c>
      <c r="F215">
        <v>23.27377031725358</v>
      </c>
      <c r="G215">
        <v>33901.27844726264</v>
      </c>
      <c r="H215">
        <v>0.3741859494453795</v>
      </c>
      <c r="I215">
        <v>0.1806284390623296</v>
      </c>
      <c r="J215">
        <v>15.75570568616156</v>
      </c>
      <c r="K215">
        <v>2.852066183719138</v>
      </c>
      <c r="L215">
        <v>924.7292457572662</v>
      </c>
      <c r="M215">
        <v>424.4317331450931</v>
      </c>
      <c r="N215">
        <v>857.181973861778</v>
      </c>
    </row>
    <row r="216" spans="1:14">
      <c r="A216">
        <v>214</v>
      </c>
      <c r="B216">
        <v>18.79435269379618</v>
      </c>
      <c r="C216">
        <v>1397.213804503861</v>
      </c>
      <c r="D216">
        <v>0.3827497021314976</v>
      </c>
      <c r="E216">
        <v>177.1207202695592</v>
      </c>
      <c r="F216">
        <v>23.09171196629349</v>
      </c>
      <c r="G216">
        <v>33901.27844726265</v>
      </c>
      <c r="H216">
        <v>0.3742795993788418</v>
      </c>
      <c r="I216">
        <v>0.1808653525402898</v>
      </c>
      <c r="J216">
        <v>15.78017152360851</v>
      </c>
      <c r="K216">
        <v>2.852066183719138</v>
      </c>
      <c r="L216">
        <v>924.7292457572662</v>
      </c>
      <c r="M216">
        <v>424.125139336737</v>
      </c>
      <c r="N216">
        <v>850.2967447345973</v>
      </c>
    </row>
    <row r="217" spans="1:14">
      <c r="A217">
        <v>215</v>
      </c>
      <c r="B217">
        <v>18.94206077684009</v>
      </c>
      <c r="C217">
        <v>1406.416544296813</v>
      </c>
      <c r="D217">
        <v>0.3829977804139268</v>
      </c>
      <c r="E217">
        <v>178.0191699403556</v>
      </c>
      <c r="F217">
        <v>22.94061376038762</v>
      </c>
      <c r="G217">
        <v>33901.27844726265</v>
      </c>
      <c r="H217">
        <v>0.3744083616062373</v>
      </c>
      <c r="I217">
        <v>0.1810370244728874</v>
      </c>
      <c r="J217">
        <v>15.80316733109927</v>
      </c>
      <c r="K217">
        <v>2.852066183719138</v>
      </c>
      <c r="L217">
        <v>924.7292457572662</v>
      </c>
      <c r="M217">
        <v>423.8651380399637</v>
      </c>
      <c r="N217">
        <v>841.6902706966149</v>
      </c>
    </row>
    <row r="218" spans="1:14">
      <c r="A218">
        <v>216</v>
      </c>
      <c r="B218">
        <v>19.04106741076932</v>
      </c>
      <c r="C218">
        <v>1413.27795359169</v>
      </c>
      <c r="D218">
        <v>0.383016692652014</v>
      </c>
      <c r="E218">
        <v>178.7147503186117</v>
      </c>
      <c r="F218">
        <v>22.82923797610847</v>
      </c>
      <c r="G218">
        <v>33901.27844726266</v>
      </c>
      <c r="H218">
        <v>0.3744573963160802</v>
      </c>
      <c r="I218">
        <v>0.1812114429887679</v>
      </c>
      <c r="J218">
        <v>15.81829534708432</v>
      </c>
      <c r="K218">
        <v>2.852066183719138</v>
      </c>
      <c r="L218">
        <v>924.7292457572662</v>
      </c>
      <c r="M218">
        <v>423.6527310844273</v>
      </c>
      <c r="N218">
        <v>838.117111762238</v>
      </c>
    </row>
    <row r="219" spans="1:14">
      <c r="A219">
        <v>217</v>
      </c>
      <c r="B219">
        <v>19.09322509697614</v>
      </c>
      <c r="C219">
        <v>1415.758101057875</v>
      </c>
      <c r="D219">
        <v>0.3832148481876746</v>
      </c>
      <c r="E219">
        <v>178.9331800854006</v>
      </c>
      <c r="F219">
        <v>22.7892453554206</v>
      </c>
      <c r="G219">
        <v>33901.27844726266</v>
      </c>
      <c r="H219">
        <v>0.3745300037770877</v>
      </c>
      <c r="I219">
        <v>0.1812314751542453</v>
      </c>
      <c r="J219">
        <v>15.82629419915979</v>
      </c>
      <c r="K219">
        <v>2.852066183719138</v>
      </c>
      <c r="L219">
        <v>924.7292457572662</v>
      </c>
      <c r="M219">
        <v>423.5863082523108</v>
      </c>
      <c r="N219">
        <v>833.7050486676213</v>
      </c>
    </row>
    <row r="220" spans="1:14">
      <c r="A220">
        <v>218</v>
      </c>
      <c r="B220">
        <v>19.09980231721814</v>
      </c>
      <c r="C220">
        <v>1415.512700122754</v>
      </c>
      <c r="D220">
        <v>0.3833060637588208</v>
      </c>
      <c r="E220">
        <v>178.8905634432876</v>
      </c>
      <c r="F220">
        <v>22.79319622221285</v>
      </c>
      <c r="G220">
        <v>33901.27844726265</v>
      </c>
      <c r="H220">
        <v>0.3745546151128598</v>
      </c>
      <c r="I220">
        <v>0.1812129986844273</v>
      </c>
      <c r="J220">
        <v>15.82718658161209</v>
      </c>
      <c r="K220">
        <v>2.852066183719138</v>
      </c>
      <c r="L220">
        <v>924.7292457572662</v>
      </c>
      <c r="M220">
        <v>423.590077363128</v>
      </c>
      <c r="N220">
        <v>832.3309688205744</v>
      </c>
    </row>
    <row r="221" spans="1:14">
      <c r="A221">
        <v>219</v>
      </c>
      <c r="B221">
        <v>19.11867490366439</v>
      </c>
      <c r="C221">
        <v>1417.341905285101</v>
      </c>
      <c r="D221">
        <v>0.3832336863501494</v>
      </c>
      <c r="E221">
        <v>179.0901489765016</v>
      </c>
      <c r="F221">
        <v>22.76377958530923</v>
      </c>
      <c r="G221">
        <v>33901.27844726265</v>
      </c>
      <c r="H221">
        <v>0.3745454611651132</v>
      </c>
      <c r="I221">
        <v>0.1812730768353404</v>
      </c>
      <c r="J221">
        <v>15.8300654444778</v>
      </c>
      <c r="K221">
        <v>2.852066183719138</v>
      </c>
      <c r="L221">
        <v>924.7292457572662</v>
      </c>
      <c r="M221">
        <v>423.5333496870937</v>
      </c>
      <c r="N221">
        <v>832.7007049763512</v>
      </c>
    </row>
    <row r="222" spans="1:14">
      <c r="A222">
        <v>220</v>
      </c>
      <c r="B222">
        <v>19.13062405189712</v>
      </c>
      <c r="C222">
        <v>1417.288242052168</v>
      </c>
      <c r="D222">
        <v>0.3833492886988037</v>
      </c>
      <c r="E222">
        <v>179.0622538071199</v>
      </c>
      <c r="F222">
        <v>22.76464149749482</v>
      </c>
      <c r="G222">
        <v>33901.27844726266</v>
      </c>
      <c r="H222">
        <v>0.3745783165828017</v>
      </c>
      <c r="I222">
        <v>0.1812566692132045</v>
      </c>
      <c r="J222">
        <v>15.83176218039599</v>
      </c>
      <c r="K222">
        <v>2.852066183719138</v>
      </c>
      <c r="L222">
        <v>924.7292457572662</v>
      </c>
      <c r="M222">
        <v>423.5297863475845</v>
      </c>
      <c r="N222">
        <v>830.8602987609896</v>
      </c>
    </row>
    <row r="223" spans="1:14">
      <c r="A223">
        <v>221</v>
      </c>
      <c r="B223">
        <v>19.20202725676817</v>
      </c>
      <c r="C223">
        <v>1423.914010464733</v>
      </c>
      <c r="D223">
        <v>0.3831852320486406</v>
      </c>
      <c r="E223">
        <v>179.7725141986726</v>
      </c>
      <c r="F223">
        <v>22.6587128800018</v>
      </c>
      <c r="G223">
        <v>33901.27844726265</v>
      </c>
      <c r="H223">
        <v>0.3745735524211369</v>
      </c>
      <c r="I223">
        <v>0.1814320877273307</v>
      </c>
      <c r="J223">
        <v>15.84303088700915</v>
      </c>
      <c r="K223">
        <v>2.852066183719138</v>
      </c>
      <c r="L223">
        <v>924.7292457572662</v>
      </c>
      <c r="M223">
        <v>423.3505680213329</v>
      </c>
      <c r="N223">
        <v>830.4144145701489</v>
      </c>
    </row>
    <row r="224" spans="1:14">
      <c r="A224">
        <v>222</v>
      </c>
      <c r="B224">
        <v>19.3500224306367</v>
      </c>
      <c r="C224">
        <v>1435.41002483855</v>
      </c>
      <c r="D224">
        <v>0.3831190590818609</v>
      </c>
      <c r="E224">
        <v>180.9618307572605</v>
      </c>
      <c r="F224">
        <v>22.47724216121537</v>
      </c>
      <c r="G224">
        <v>33901.27844726265</v>
      </c>
      <c r="H224">
        <v>0.3746277655990465</v>
      </c>
      <c r="I224">
        <v>0.181708643657756</v>
      </c>
      <c r="J224">
        <v>15.86583237941232</v>
      </c>
      <c r="K224">
        <v>2.852066183719138</v>
      </c>
      <c r="L224">
        <v>924.7292457572662</v>
      </c>
      <c r="M224">
        <v>423.030003631456</v>
      </c>
      <c r="N224">
        <v>826.1723490358073</v>
      </c>
    </row>
    <row r="225" spans="1:14">
      <c r="A225">
        <v>223</v>
      </c>
      <c r="B225">
        <v>19.47687932114139</v>
      </c>
      <c r="C225">
        <v>1448.16461001305</v>
      </c>
      <c r="D225">
        <v>0.3827054861900406</v>
      </c>
      <c r="E225">
        <v>182.3475194843245</v>
      </c>
      <c r="F225">
        <v>22.27927578525863</v>
      </c>
      <c r="G225">
        <v>33901.27844726267</v>
      </c>
      <c r="H225">
        <v>0.3745877888084145</v>
      </c>
      <c r="I225">
        <v>0.1820610967524534</v>
      </c>
      <c r="J225">
        <v>15.8855116575601</v>
      </c>
      <c r="K225">
        <v>2.852066183719138</v>
      </c>
      <c r="L225">
        <v>924.7292457572662</v>
      </c>
      <c r="M225">
        <v>422.6911652723328</v>
      </c>
      <c r="N225">
        <v>827.104836459237</v>
      </c>
    </row>
    <row r="226" spans="1:14">
      <c r="A226">
        <v>224</v>
      </c>
      <c r="B226">
        <v>19.67738334339402</v>
      </c>
      <c r="C226">
        <v>1462.472964427451</v>
      </c>
      <c r="D226">
        <v>0.3827844530261065</v>
      </c>
      <c r="E226">
        <v>183.7956988534065</v>
      </c>
      <c r="F226">
        <v>22.06130267957702</v>
      </c>
      <c r="G226">
        <v>33901.27844726267</v>
      </c>
      <c r="H226">
        <v>0.3747012156379163</v>
      </c>
      <c r="I226">
        <v>0.1823789376363381</v>
      </c>
      <c r="J226">
        <v>15.91563724581147</v>
      </c>
      <c r="K226">
        <v>2.852066183719138</v>
      </c>
      <c r="L226">
        <v>924.7292457572662</v>
      </c>
      <c r="M226">
        <v>422.2930287844057</v>
      </c>
      <c r="N226">
        <v>819.3612744574091</v>
      </c>
    </row>
    <row r="227" spans="1:14">
      <c r="A227">
        <v>225</v>
      </c>
      <c r="B227">
        <v>19.85989883446597</v>
      </c>
      <c r="C227">
        <v>1475.887281999947</v>
      </c>
      <c r="D227">
        <v>0.3828073701580696</v>
      </c>
      <c r="E227">
        <v>185.1623023236984</v>
      </c>
      <c r="F227">
        <v>21.86078782738194</v>
      </c>
      <c r="G227">
        <v>33901.27844726267</v>
      </c>
      <c r="H227">
        <v>0.3747926750502815</v>
      </c>
      <c r="I227">
        <v>0.1826834266481641</v>
      </c>
      <c r="J227">
        <v>15.94279600989665</v>
      </c>
      <c r="K227">
        <v>2.852066183719138</v>
      </c>
      <c r="L227">
        <v>924.7292457572662</v>
      </c>
      <c r="M227">
        <v>421.9235077472287</v>
      </c>
      <c r="N227">
        <v>813.0719028545788</v>
      </c>
    </row>
    <row r="228" spans="1:14">
      <c r="A228">
        <v>226</v>
      </c>
      <c r="B228">
        <v>19.97016772149394</v>
      </c>
      <c r="C228">
        <v>1483.678186578829</v>
      </c>
      <c r="D228">
        <v>0.3828585599331662</v>
      </c>
      <c r="E228">
        <v>185.9479681797619</v>
      </c>
      <c r="F228">
        <v>21.74599520353469</v>
      </c>
      <c r="G228">
        <v>33901.27844726266</v>
      </c>
      <c r="H228">
        <v>0.3748572255789137</v>
      </c>
      <c r="I228">
        <v>0.1828546772934389</v>
      </c>
      <c r="J228">
        <v>15.95904664760755</v>
      </c>
      <c r="K228">
        <v>2.852066183719138</v>
      </c>
      <c r="L228">
        <v>924.7292457572662</v>
      </c>
      <c r="M228">
        <v>421.7079341457739</v>
      </c>
      <c r="N228">
        <v>808.860244857808</v>
      </c>
    </row>
    <row r="229" spans="1:14">
      <c r="A229">
        <v>227</v>
      </c>
      <c r="B229">
        <v>20.10526924104653</v>
      </c>
      <c r="C229">
        <v>1492.391573802439</v>
      </c>
      <c r="D229">
        <v>0.3830245505894797</v>
      </c>
      <c r="E229">
        <v>186.8051068030348</v>
      </c>
      <c r="F229">
        <v>21.61903035054481</v>
      </c>
      <c r="G229">
        <v>33901.27844726266</v>
      </c>
      <c r="H229">
        <v>0.3749623217765766</v>
      </c>
      <c r="I229">
        <v>0.1830277705740015</v>
      </c>
      <c r="J229">
        <v>15.9788044464461</v>
      </c>
      <c r="K229">
        <v>2.852066183719138</v>
      </c>
      <c r="L229">
        <v>924.7292457572662</v>
      </c>
      <c r="M229">
        <v>421.4654272256851</v>
      </c>
      <c r="N229">
        <v>802.5364369436179</v>
      </c>
    </row>
    <row r="230" spans="1:14">
      <c r="A230">
        <v>228</v>
      </c>
      <c r="B230">
        <v>20.30061882794921</v>
      </c>
      <c r="C230">
        <v>1505.998775494198</v>
      </c>
      <c r="D230">
        <v>0.3831345278826039</v>
      </c>
      <c r="E230">
        <v>188.1713414626066</v>
      </c>
      <c r="F230">
        <v>21.42369519413768</v>
      </c>
      <c r="G230">
        <v>33901.27844726267</v>
      </c>
      <c r="H230">
        <v>0.3750822664121605</v>
      </c>
      <c r="I230">
        <v>0.1833222569854457</v>
      </c>
      <c r="J230">
        <v>16.00716552008683</v>
      </c>
      <c r="K230">
        <v>2.852066183719138</v>
      </c>
      <c r="L230">
        <v>924.7292457572662</v>
      </c>
      <c r="M230">
        <v>421.0905298962343</v>
      </c>
      <c r="N230">
        <v>795.0883086977307</v>
      </c>
    </row>
    <row r="231" spans="1:14">
      <c r="A231">
        <v>229</v>
      </c>
      <c r="B231">
        <v>20.45426152625524</v>
      </c>
      <c r="C231">
        <v>1517.82588346782</v>
      </c>
      <c r="D231">
        <v>0.3830860320566496</v>
      </c>
      <c r="E231">
        <v>189.3866249251736</v>
      </c>
      <c r="F231">
        <v>21.25675881558803</v>
      </c>
      <c r="G231">
        <v>33901.27844726266</v>
      </c>
      <c r="H231">
        <v>0.375142798037524</v>
      </c>
      <c r="I231">
        <v>0.18360004184588</v>
      </c>
      <c r="J231">
        <v>16.02927259038194</v>
      </c>
      <c r="K231">
        <v>2.852066183719138</v>
      </c>
      <c r="L231">
        <v>924.7292457572662</v>
      </c>
      <c r="M231">
        <v>420.7707330241108</v>
      </c>
      <c r="N231">
        <v>790.8972619525555</v>
      </c>
    </row>
    <row r="232" spans="1:14">
      <c r="A232">
        <v>230</v>
      </c>
      <c r="B232">
        <v>20.57358588174991</v>
      </c>
      <c r="C232">
        <v>1525.717813090086</v>
      </c>
      <c r="D232">
        <v>0.3831999031083026</v>
      </c>
      <c r="E232">
        <v>190.1676794613912</v>
      </c>
      <c r="F232">
        <v>21.14680608177919</v>
      </c>
      <c r="G232">
        <v>33901.27844726267</v>
      </c>
      <c r="H232">
        <v>0.3752281546008632</v>
      </c>
      <c r="I232">
        <v>0.1837628569129816</v>
      </c>
      <c r="J232">
        <v>16.04630065513289</v>
      </c>
      <c r="K232">
        <v>2.852066183719138</v>
      </c>
      <c r="L232">
        <v>924.7292457572662</v>
      </c>
      <c r="M232">
        <v>420.5524979832728</v>
      </c>
      <c r="N232">
        <v>785.9267272437354</v>
      </c>
    </row>
    <row r="233" spans="1:14">
      <c r="A233">
        <v>231</v>
      </c>
      <c r="B233">
        <v>20.66965371744428</v>
      </c>
      <c r="C233">
        <v>1534.568906189004</v>
      </c>
      <c r="D233">
        <v>0.3830010527099464</v>
      </c>
      <c r="E233">
        <v>191.1095510054621</v>
      </c>
      <c r="F233">
        <v>21.02483544323718</v>
      </c>
      <c r="G233">
        <v>33901.27844726267</v>
      </c>
      <c r="H233">
        <v>0.3752229053008527</v>
      </c>
      <c r="I233">
        <v>0.1839945201688162</v>
      </c>
      <c r="J233">
        <v>16.05989267871585</v>
      </c>
      <c r="K233">
        <v>2.852066183719138</v>
      </c>
      <c r="L233">
        <v>924.7292457572662</v>
      </c>
      <c r="M233">
        <v>420.321738208681</v>
      </c>
      <c r="N233">
        <v>785.3629115673482</v>
      </c>
    </row>
    <row r="234" spans="1:14">
      <c r="A234">
        <v>232</v>
      </c>
      <c r="B234">
        <v>20.85810309573451</v>
      </c>
      <c r="C234">
        <v>1547.769102657378</v>
      </c>
      <c r="D234">
        <v>0.3830950848839434</v>
      </c>
      <c r="E234">
        <v>192.4340733941202</v>
      </c>
      <c r="F234">
        <v>20.84552448652568</v>
      </c>
      <c r="G234">
        <v>33901.27844726265</v>
      </c>
      <c r="H234">
        <v>0.3753360361618762</v>
      </c>
      <c r="I234">
        <v>0.1842806572320468</v>
      </c>
      <c r="J234">
        <v>16.08640824012594</v>
      </c>
      <c r="K234">
        <v>2.852066183719138</v>
      </c>
      <c r="L234">
        <v>924.7292457572662</v>
      </c>
      <c r="M234">
        <v>419.9627415823534</v>
      </c>
      <c r="N234">
        <v>778.6555962967705</v>
      </c>
    </row>
    <row r="235" spans="1:14">
      <c r="A235">
        <v>233</v>
      </c>
      <c r="B235">
        <v>21.06623065471082</v>
      </c>
      <c r="C235">
        <v>1562.779858930423</v>
      </c>
      <c r="D235">
        <v>0.3831470802398272</v>
      </c>
      <c r="E235">
        <v>193.9500884838678</v>
      </c>
      <c r="F235">
        <v>20.64529981274139</v>
      </c>
      <c r="G235">
        <v>33901.27844726267</v>
      </c>
      <c r="H235">
        <v>0.3754479313763957</v>
      </c>
      <c r="I235">
        <v>0.184613979193446</v>
      </c>
      <c r="J235">
        <v>16.11537317725773</v>
      </c>
      <c r="K235">
        <v>2.852066183719138</v>
      </c>
      <c r="L235">
        <v>924.7292457572662</v>
      </c>
      <c r="M235">
        <v>419.5581505969891</v>
      </c>
      <c r="N235">
        <v>771.9792020093303</v>
      </c>
    </row>
    <row r="236" spans="1:14">
      <c r="A236">
        <v>234</v>
      </c>
      <c r="B236">
        <v>21.22868760593676</v>
      </c>
      <c r="C236">
        <v>1576.479638761993</v>
      </c>
      <c r="D236">
        <v>0.3829599107604984</v>
      </c>
      <c r="E236">
        <v>195.3811314344996</v>
      </c>
      <c r="F236">
        <v>20.46588990788944</v>
      </c>
      <c r="G236">
        <v>33901.27844726265</v>
      </c>
      <c r="H236">
        <v>0.375475519456099</v>
      </c>
      <c r="I236">
        <v>0.1849546519940133</v>
      </c>
      <c r="J236">
        <v>16.13757914584788</v>
      </c>
      <c r="K236">
        <v>2.852066183719138</v>
      </c>
      <c r="L236">
        <v>924.7292457572662</v>
      </c>
      <c r="M236">
        <v>419.2001116361448</v>
      </c>
      <c r="N236">
        <v>769.4617137540611</v>
      </c>
    </row>
    <row r="237" spans="1:14">
      <c r="A237">
        <v>235</v>
      </c>
      <c r="B237">
        <v>21.34517792582055</v>
      </c>
      <c r="C237">
        <v>1584.645507056822</v>
      </c>
      <c r="D237">
        <v>0.3830158562559982</v>
      </c>
      <c r="E237">
        <v>196.1991073117539</v>
      </c>
      <c r="F237">
        <v>20.36042672336012</v>
      </c>
      <c r="G237">
        <v>33901.27844726266</v>
      </c>
      <c r="H237">
        <v>0.3755450758938578</v>
      </c>
      <c r="I237">
        <v>0.1851311304613742</v>
      </c>
      <c r="J237">
        <v>16.15350653096314</v>
      </c>
      <c r="K237">
        <v>2.852066183719138</v>
      </c>
      <c r="L237">
        <v>924.7292457572662</v>
      </c>
      <c r="M237">
        <v>418.9806215944974</v>
      </c>
      <c r="N237">
        <v>765.5315759689763</v>
      </c>
    </row>
    <row r="238" spans="1:14">
      <c r="A238">
        <v>236</v>
      </c>
      <c r="B238">
        <v>21.50294759226039</v>
      </c>
      <c r="C238">
        <v>1596.805808699064</v>
      </c>
      <c r="D238">
        <v>0.3829612323098938</v>
      </c>
      <c r="E238">
        <v>197.4447543785219</v>
      </c>
      <c r="F238">
        <v>20.20537409944554</v>
      </c>
      <c r="G238">
        <v>33901.27844726267</v>
      </c>
      <c r="H238">
        <v>0.3756045486913844</v>
      </c>
      <c r="I238">
        <v>0.1854172197137197</v>
      </c>
      <c r="J238">
        <v>16.17476368297464</v>
      </c>
      <c r="K238">
        <v>2.852066183719138</v>
      </c>
      <c r="L238">
        <v>924.7292457572662</v>
      </c>
      <c r="M238">
        <v>418.6588055726939</v>
      </c>
      <c r="N238">
        <v>761.7491170001305</v>
      </c>
    </row>
    <row r="239" spans="1:14">
      <c r="A239">
        <v>237</v>
      </c>
      <c r="B239">
        <v>21.62718017426286</v>
      </c>
      <c r="C239">
        <v>1607.716639870317</v>
      </c>
      <c r="D239">
        <v>0.3827645862816682</v>
      </c>
      <c r="E239">
        <v>198.5927151595131</v>
      </c>
      <c r="F239">
        <v>20.06824954647156</v>
      </c>
      <c r="G239">
        <v>33901.27844726266</v>
      </c>
      <c r="H239">
        <v>0.3756097275200644</v>
      </c>
      <c r="I239">
        <v>0.1856980848410598</v>
      </c>
      <c r="J239">
        <v>16.19116051630646</v>
      </c>
      <c r="K239">
        <v>2.852066183719138</v>
      </c>
      <c r="L239">
        <v>924.7292457572662</v>
      </c>
      <c r="M239">
        <v>418.3769348590093</v>
      </c>
      <c r="N239">
        <v>760.5577517654309</v>
      </c>
    </row>
    <row r="240" spans="1:14">
      <c r="A240">
        <v>238</v>
      </c>
      <c r="B240">
        <v>21.71527987280618</v>
      </c>
      <c r="C240">
        <v>1614.576990884781</v>
      </c>
      <c r="D240">
        <v>0.3827538131090769</v>
      </c>
      <c r="E240">
        <v>199.2932722523376</v>
      </c>
      <c r="F240">
        <v>19.98297938784059</v>
      </c>
      <c r="G240">
        <v>33901.27844726267</v>
      </c>
      <c r="H240">
        <v>0.3756493433164423</v>
      </c>
      <c r="I240">
        <v>0.1858459084017883</v>
      </c>
      <c r="J240">
        <v>16.20306258597554</v>
      </c>
      <c r="K240">
        <v>2.852066183719138</v>
      </c>
      <c r="L240">
        <v>924.7292457572662</v>
      </c>
      <c r="M240">
        <v>418.2058986936843</v>
      </c>
      <c r="N240">
        <v>758.1763281557724</v>
      </c>
    </row>
    <row r="241" spans="1:14">
      <c r="A241">
        <v>239</v>
      </c>
      <c r="B241">
        <v>21.74469142232289</v>
      </c>
      <c r="C241">
        <v>1618.192276379236</v>
      </c>
      <c r="D241">
        <v>0.3825833590793593</v>
      </c>
      <c r="E241">
        <v>199.6953044118533</v>
      </c>
      <c r="F241">
        <v>19.93833439937326</v>
      </c>
      <c r="G241">
        <v>33901.27844726266</v>
      </c>
      <c r="H241">
        <v>0.375616355533181</v>
      </c>
      <c r="I241">
        <v>0.1859577276611882</v>
      </c>
      <c r="J241">
        <v>16.2066753122261</v>
      </c>
      <c r="K241">
        <v>2.852066183719138</v>
      </c>
      <c r="L241">
        <v>924.7292457572662</v>
      </c>
      <c r="M241">
        <v>418.1159625355651</v>
      </c>
      <c r="N241">
        <v>759.3504701303528</v>
      </c>
    </row>
    <row r="242" spans="1:14">
      <c r="A242">
        <v>240</v>
      </c>
      <c r="B242">
        <v>21.73862908412675</v>
      </c>
      <c r="C242">
        <v>1618.25501656994</v>
      </c>
      <c r="D242">
        <v>0.3825172731050568</v>
      </c>
      <c r="E242">
        <v>199.7150615422827</v>
      </c>
      <c r="F242">
        <v>19.9375613846817</v>
      </c>
      <c r="G242">
        <v>33901.27844726267</v>
      </c>
      <c r="H242">
        <v>0.3755951209785152</v>
      </c>
      <c r="I242">
        <v>0.1859720967562297</v>
      </c>
      <c r="J242">
        <v>16.20571850911913</v>
      </c>
      <c r="K242">
        <v>2.852066183719138</v>
      </c>
      <c r="L242">
        <v>924.7292457572662</v>
      </c>
      <c r="M242">
        <v>418.115023165023</v>
      </c>
      <c r="N242">
        <v>760.3168200144435</v>
      </c>
    </row>
    <row r="243" spans="1:14">
      <c r="A243">
        <v>241</v>
      </c>
      <c r="B243">
        <v>21.82472941663788</v>
      </c>
      <c r="C243">
        <v>1621.623241227217</v>
      </c>
      <c r="D243">
        <v>0.3828459608563387</v>
      </c>
      <c r="E243">
        <v>199.9852311668234</v>
      </c>
      <c r="F243">
        <v>19.89614967809376</v>
      </c>
      <c r="G243">
        <v>33901.27844726267</v>
      </c>
      <c r="H243">
        <v>0.3757238376567993</v>
      </c>
      <c r="I243">
        <v>0.186003070687973</v>
      </c>
      <c r="J243">
        <v>16.21748809783387</v>
      </c>
      <c r="K243">
        <v>2.852066183719138</v>
      </c>
      <c r="L243">
        <v>924.7292457572662</v>
      </c>
      <c r="M243">
        <v>418.0041219054299</v>
      </c>
      <c r="N243">
        <v>754.2475952314225</v>
      </c>
    </row>
    <row r="244" spans="1:14">
      <c r="A244">
        <v>242</v>
      </c>
      <c r="B244">
        <v>21.82127876437548</v>
      </c>
      <c r="C244">
        <v>1621.542700627233</v>
      </c>
      <c r="D244">
        <v>0.3828334139969099</v>
      </c>
      <c r="E244">
        <v>199.9803367121382</v>
      </c>
      <c r="F244">
        <v>19.89713790235195</v>
      </c>
      <c r="G244">
        <v>33901.27844726265</v>
      </c>
      <c r="H244">
        <v>0.3757192623117661</v>
      </c>
      <c r="I244">
        <v>0.1860006654937802</v>
      </c>
      <c r="J244">
        <v>16.21707455205481</v>
      </c>
      <c r="K244">
        <v>2.852066183719138</v>
      </c>
      <c r="L244">
        <v>924.7292457572662</v>
      </c>
      <c r="M244">
        <v>418.009350561717</v>
      </c>
      <c r="N244">
        <v>754.4421501750085</v>
      </c>
    </row>
    <row r="245" spans="1:14">
      <c r="A245">
        <v>243</v>
      </c>
      <c r="B245">
        <v>21.91530432346628</v>
      </c>
      <c r="C245">
        <v>1628.119999402598</v>
      </c>
      <c r="D245">
        <v>0.3828810900529928</v>
      </c>
      <c r="E245">
        <v>200.6371974717644</v>
      </c>
      <c r="F245">
        <v>19.8167572051021</v>
      </c>
      <c r="G245">
        <v>33901.27844726265</v>
      </c>
      <c r="H245">
        <v>0.3757763533142567</v>
      </c>
      <c r="I245">
        <v>0.1861408204565745</v>
      </c>
      <c r="J245">
        <v>16.22955069823919</v>
      </c>
      <c r="K245">
        <v>2.852066183719138</v>
      </c>
      <c r="L245">
        <v>924.7292457572662</v>
      </c>
      <c r="M245">
        <v>417.8354665029425</v>
      </c>
      <c r="N245">
        <v>751.3719379875304</v>
      </c>
    </row>
    <row r="246" spans="1:14">
      <c r="A246">
        <v>244</v>
      </c>
      <c r="B246">
        <v>22.08175988776444</v>
      </c>
      <c r="C246">
        <v>1639.982106354025</v>
      </c>
      <c r="D246">
        <v>0.3829412213575932</v>
      </c>
      <c r="E246">
        <v>201.8264706526013</v>
      </c>
      <c r="F246">
        <v>19.67342119400379</v>
      </c>
      <c r="G246">
        <v>33901.27844726265</v>
      </c>
      <c r="H246">
        <v>0.3758711101054901</v>
      </c>
      <c r="I246">
        <v>0.1863979276543374</v>
      </c>
      <c r="J246">
        <v>16.2514953662081</v>
      </c>
      <c r="K246">
        <v>2.852066183719138</v>
      </c>
      <c r="L246">
        <v>924.7292457572662</v>
      </c>
      <c r="M246">
        <v>417.5232698458275</v>
      </c>
      <c r="N246">
        <v>746.2513592931382</v>
      </c>
    </row>
    <row r="247" spans="1:14">
      <c r="A247">
        <v>245</v>
      </c>
      <c r="B247">
        <v>22.29230438390779</v>
      </c>
      <c r="C247">
        <v>1652.351619026433</v>
      </c>
      <c r="D247">
        <v>0.3832986410066012</v>
      </c>
      <c r="E247">
        <v>203.0024425932509</v>
      </c>
      <c r="F247">
        <v>19.52614586230883</v>
      </c>
      <c r="G247">
        <v>33901.27844726267</v>
      </c>
      <c r="H247">
        <v>0.3760684565532084</v>
      </c>
      <c r="I247">
        <v>0.1866171323282327</v>
      </c>
      <c r="J247">
        <v>16.27941900785502</v>
      </c>
      <c r="K247">
        <v>2.852066183719138</v>
      </c>
      <c r="L247">
        <v>924.7292457572662</v>
      </c>
      <c r="M247">
        <v>417.1850782927946</v>
      </c>
      <c r="N247">
        <v>736.8527539580842</v>
      </c>
    </row>
    <row r="248" spans="1:14">
      <c r="A248">
        <v>246</v>
      </c>
      <c r="B248">
        <v>22.48246878669619</v>
      </c>
      <c r="C248">
        <v>1666.980868300443</v>
      </c>
      <c r="D248">
        <v>0.3832440990600348</v>
      </c>
      <c r="E248">
        <v>204.4941937430235</v>
      </c>
      <c r="F248">
        <v>19.35478645404421</v>
      </c>
      <c r="G248">
        <v>33901.27844726265</v>
      </c>
      <c r="H248">
        <v>0.3761435690839897</v>
      </c>
      <c r="I248">
        <v>0.1869542672177291</v>
      </c>
      <c r="J248">
        <v>16.30380963943132</v>
      </c>
      <c r="K248">
        <v>2.852066183719138</v>
      </c>
      <c r="L248">
        <v>924.7292457572662</v>
      </c>
      <c r="M248">
        <v>416.8082432050089</v>
      </c>
      <c r="N248">
        <v>732.5536932609941</v>
      </c>
    </row>
    <row r="249" spans="1:14">
      <c r="A249">
        <v>247</v>
      </c>
      <c r="B249">
        <v>22.66391923160851</v>
      </c>
      <c r="C249">
        <v>1680.541146395242</v>
      </c>
      <c r="D249">
        <v>0.3832349418462225</v>
      </c>
      <c r="E249">
        <v>205.8671529659259</v>
      </c>
      <c r="F249">
        <v>19.19861277906739</v>
      </c>
      <c r="G249">
        <v>33901.27844726267</v>
      </c>
      <c r="H249">
        <v>0.3762269158896316</v>
      </c>
      <c r="I249">
        <v>0.1872594500953289</v>
      </c>
      <c r="J249">
        <v>16.32691442011084</v>
      </c>
      <c r="K249">
        <v>2.852066183719138</v>
      </c>
      <c r="L249">
        <v>924.7292457572662</v>
      </c>
      <c r="M249">
        <v>416.4586124087318</v>
      </c>
      <c r="N249">
        <v>728.0572938890488</v>
      </c>
    </row>
    <row r="250" spans="1:14">
      <c r="A250">
        <v>248</v>
      </c>
      <c r="B250">
        <v>22.76552200665365</v>
      </c>
      <c r="C250">
        <v>1688.455887221854</v>
      </c>
      <c r="D250">
        <v>0.3831960508323961</v>
      </c>
      <c r="E250">
        <v>206.6754410628172</v>
      </c>
      <c r="F250">
        <v>19.10861810077774</v>
      </c>
      <c r="G250">
        <v>33901.27844726265</v>
      </c>
      <c r="H250">
        <v>0.3762641005338862</v>
      </c>
      <c r="I250">
        <v>0.1874429557433225</v>
      </c>
      <c r="J250">
        <v>16.3396902475114</v>
      </c>
      <c r="K250">
        <v>2.852066183719138</v>
      </c>
      <c r="L250">
        <v>924.7292457572662</v>
      </c>
      <c r="M250">
        <v>416.2569008784621</v>
      </c>
      <c r="N250">
        <v>725.9270578046244</v>
      </c>
    </row>
    <row r="251" spans="1:14">
      <c r="A251">
        <v>249</v>
      </c>
      <c r="B251">
        <v>22.86896570293482</v>
      </c>
      <c r="C251">
        <v>1697.447082988883</v>
      </c>
      <c r="D251">
        <v>0.3830558278215396</v>
      </c>
      <c r="E251">
        <v>207.6140237015406</v>
      </c>
      <c r="F251">
        <v>19.0074017931218</v>
      </c>
      <c r="G251">
        <v>33901.27844726267</v>
      </c>
      <c r="H251">
        <v>0.3762734303798516</v>
      </c>
      <c r="I251">
        <v>0.1876685930457856</v>
      </c>
      <c r="J251">
        <v>16.35241263248405</v>
      </c>
      <c r="K251">
        <v>2.852066183719138</v>
      </c>
      <c r="L251">
        <v>924.7292457572662</v>
      </c>
      <c r="M251">
        <v>416.0319939545525</v>
      </c>
      <c r="N251">
        <v>724.8110791939793</v>
      </c>
    </row>
    <row r="252" spans="1:14">
      <c r="A252">
        <v>250</v>
      </c>
      <c r="B252">
        <v>23.0405680829193</v>
      </c>
      <c r="C252">
        <v>1711.072442152745</v>
      </c>
      <c r="D252">
        <v>0.3829643034836614</v>
      </c>
      <c r="E252">
        <v>209.0100155509567</v>
      </c>
      <c r="F252">
        <v>18.85604486057879</v>
      </c>
      <c r="G252">
        <v>33901.27844726266</v>
      </c>
      <c r="H252">
        <v>0.3763281665337025</v>
      </c>
      <c r="I252">
        <v>0.1879882037232641</v>
      </c>
      <c r="J252">
        <v>16.37362124914594</v>
      </c>
      <c r="K252">
        <v>2.852066183719138</v>
      </c>
      <c r="L252">
        <v>924.7292457572662</v>
      </c>
      <c r="M252">
        <v>415.6885001995348</v>
      </c>
      <c r="N252">
        <v>721.5557290644272</v>
      </c>
    </row>
    <row r="253" spans="1:14">
      <c r="A253">
        <v>251</v>
      </c>
      <c r="B253">
        <v>23.20087233100338</v>
      </c>
      <c r="C253">
        <v>1722.533172758901</v>
      </c>
      <c r="D253">
        <v>0.3830121486441559</v>
      </c>
      <c r="E253">
        <v>210.1560470666157</v>
      </c>
      <c r="F253">
        <v>18.73058774087724</v>
      </c>
      <c r="G253">
        <v>33901.27844726267</v>
      </c>
      <c r="H253">
        <v>0.3764171064752088</v>
      </c>
      <c r="I253">
        <v>0.188235835520857</v>
      </c>
      <c r="J253">
        <v>16.39354726860546</v>
      </c>
      <c r="K253">
        <v>2.852066183719138</v>
      </c>
      <c r="L253">
        <v>924.7292457572662</v>
      </c>
      <c r="M253">
        <v>415.3941728618457</v>
      </c>
      <c r="N253">
        <v>717.1874558787374</v>
      </c>
    </row>
    <row r="254" spans="1:14">
      <c r="A254">
        <v>252</v>
      </c>
      <c r="B254">
        <v>23.29286933176391</v>
      </c>
      <c r="C254">
        <v>1730.322267453691</v>
      </c>
      <c r="D254">
        <v>0.3829137977714205</v>
      </c>
      <c r="E254">
        <v>210.9637329186599</v>
      </c>
      <c r="F254">
        <v>18.64627146965601</v>
      </c>
      <c r="G254">
        <v>33901.27844726265</v>
      </c>
      <c r="H254">
        <v>0.3764320450204982</v>
      </c>
      <c r="I254">
        <v>0.1884256691352634</v>
      </c>
      <c r="J254">
        <v>16.40461829427581</v>
      </c>
      <c r="K254">
        <v>2.852066183719138</v>
      </c>
      <c r="L254">
        <v>924.7292457572662</v>
      </c>
      <c r="M254">
        <v>415.2020663404647</v>
      </c>
      <c r="N254">
        <v>716.0087388735562</v>
      </c>
    </row>
    <row r="255" spans="1:14">
      <c r="A255">
        <v>253</v>
      </c>
      <c r="B255">
        <v>23.42465198377197</v>
      </c>
      <c r="C255">
        <v>1738.34400220933</v>
      </c>
      <c r="D255">
        <v>0.3830955737400713</v>
      </c>
      <c r="E255">
        <v>211.7316617319822</v>
      </c>
      <c r="F255">
        <v>18.56022668006251</v>
      </c>
      <c r="G255">
        <v>33901.27844726265</v>
      </c>
      <c r="H255">
        <v>0.3765463374995968</v>
      </c>
      <c r="I255">
        <v>0.188574678063465</v>
      </c>
      <c r="J255">
        <v>16.4211584756613</v>
      </c>
      <c r="K255">
        <v>2.852066183719138</v>
      </c>
      <c r="L255">
        <v>924.7292457572662</v>
      </c>
      <c r="M255">
        <v>414.9878174167482</v>
      </c>
      <c r="N255">
        <v>710.9916533565213</v>
      </c>
    </row>
    <row r="256" spans="1:14">
      <c r="A256">
        <v>254</v>
      </c>
      <c r="B256">
        <v>23.58938095764664</v>
      </c>
      <c r="C256">
        <v>1751.353457053774</v>
      </c>
      <c r="D256">
        <v>0.3830155003227947</v>
      </c>
      <c r="E256">
        <v>213.0605363148762</v>
      </c>
      <c r="F256">
        <v>18.42235706275345</v>
      </c>
      <c r="G256">
        <v>33901.27844726267</v>
      </c>
      <c r="H256">
        <v>0.3766005607584912</v>
      </c>
      <c r="I256">
        <v>0.1888779648175543</v>
      </c>
      <c r="J256">
        <v>16.44093066878792</v>
      </c>
      <c r="K256">
        <v>2.852066183719138</v>
      </c>
      <c r="L256">
        <v>924.7292457572662</v>
      </c>
      <c r="M256">
        <v>414.6632843646216</v>
      </c>
      <c r="N256">
        <v>707.9464669674678</v>
      </c>
    </row>
    <row r="257" spans="1:14">
      <c r="A257">
        <v>255</v>
      </c>
      <c r="B257">
        <v>23.78711607374106</v>
      </c>
      <c r="C257">
        <v>1766.491107954289</v>
      </c>
      <c r="D257">
        <v>0.3829692714707841</v>
      </c>
      <c r="E257">
        <v>214.5954211523434</v>
      </c>
      <c r="F257">
        <v>18.26448974673648</v>
      </c>
      <c r="G257">
        <v>33901.27844726267</v>
      </c>
      <c r="H257">
        <v>0.3766797906939149</v>
      </c>
      <c r="I257">
        <v>0.1892225597886295</v>
      </c>
      <c r="J257">
        <v>16.46455860939349</v>
      </c>
      <c r="K257">
        <v>2.852066183719138</v>
      </c>
      <c r="L257">
        <v>924.7292457572662</v>
      </c>
      <c r="M257">
        <v>414.2847564502302</v>
      </c>
      <c r="N257">
        <v>703.8466898115474</v>
      </c>
    </row>
    <row r="258" spans="1:14">
      <c r="A258">
        <v>256</v>
      </c>
      <c r="B258">
        <v>23.99359566539517</v>
      </c>
      <c r="C258">
        <v>1780.233728082903</v>
      </c>
      <c r="D258">
        <v>0.3831304876908016</v>
      </c>
      <c r="E258">
        <v>215.9417561255916</v>
      </c>
      <c r="F258">
        <v>18.12349593200707</v>
      </c>
      <c r="G258">
        <v>33901.27844726265</v>
      </c>
      <c r="H258">
        <v>0.376824342971478</v>
      </c>
      <c r="I258">
        <v>0.1894997988090583</v>
      </c>
      <c r="J258">
        <v>16.48958316618123</v>
      </c>
      <c r="K258">
        <v>2.852066183719138</v>
      </c>
      <c r="L258">
        <v>924.7292457572662</v>
      </c>
      <c r="M258">
        <v>413.9309801506234</v>
      </c>
      <c r="N258">
        <v>697.5212259939107</v>
      </c>
    </row>
    <row r="259" spans="1:14">
      <c r="A259">
        <v>257</v>
      </c>
      <c r="B259">
        <v>24.10848963117533</v>
      </c>
      <c r="C259">
        <v>1789.185304969084</v>
      </c>
      <c r="D259">
        <v>0.3830883003751828</v>
      </c>
      <c r="E259">
        <v>216.8516002323166</v>
      </c>
      <c r="F259">
        <v>18.03282121719067</v>
      </c>
      <c r="G259">
        <v>33901.27844726265</v>
      </c>
      <c r="H259">
        <v>0.3768659570084066</v>
      </c>
      <c r="I259">
        <v>0.1897056813414813</v>
      </c>
      <c r="J259">
        <v>16.50303601322989</v>
      </c>
      <c r="K259">
        <v>2.852066183719138</v>
      </c>
      <c r="L259">
        <v>924.7292457572662</v>
      </c>
      <c r="M259">
        <v>413.7095495337443</v>
      </c>
      <c r="N259">
        <v>695.3495937457685</v>
      </c>
    </row>
    <row r="260" spans="1:14">
      <c r="A260">
        <v>258</v>
      </c>
      <c r="B260">
        <v>24.28498785896168</v>
      </c>
      <c r="C260">
        <v>1801.769835692895</v>
      </c>
      <c r="D260">
        <v>0.3831435677637725</v>
      </c>
      <c r="E260">
        <v>218.1043424741277</v>
      </c>
      <c r="F260">
        <v>17.90687028375335</v>
      </c>
      <c r="G260">
        <v>33901.27844726266</v>
      </c>
      <c r="H260">
        <v>0.3769656903085811</v>
      </c>
      <c r="I260">
        <v>0.189973209920287</v>
      </c>
      <c r="J260">
        <v>16.52392396349505</v>
      </c>
      <c r="K260">
        <v>2.852066183719138</v>
      </c>
      <c r="L260">
        <v>924.7292457572662</v>
      </c>
      <c r="M260">
        <v>413.3941633780238</v>
      </c>
      <c r="N260">
        <v>690.8742321174373</v>
      </c>
    </row>
    <row r="261" spans="1:14">
      <c r="A261">
        <v>259</v>
      </c>
      <c r="B261">
        <v>24.45669185967505</v>
      </c>
      <c r="C261">
        <v>1812.755849949687</v>
      </c>
      <c r="D261">
        <v>0.383322155868229</v>
      </c>
      <c r="E261">
        <v>219.1675014037203</v>
      </c>
      <c r="F261">
        <v>17.79834759867291</v>
      </c>
      <c r="G261">
        <v>33901.27844726267</v>
      </c>
      <c r="H261">
        <v>0.3771005088093707</v>
      </c>
      <c r="I261">
        <v>0.1901820853196018</v>
      </c>
      <c r="J261">
        <v>16.54449228651261</v>
      </c>
      <c r="K261">
        <v>2.852066183719138</v>
      </c>
      <c r="L261">
        <v>924.7292457572662</v>
      </c>
      <c r="M261">
        <v>413.1131717816506</v>
      </c>
      <c r="N261">
        <v>685.3799103802538</v>
      </c>
    </row>
    <row r="262" spans="1:14">
      <c r="A262">
        <v>260</v>
      </c>
      <c r="B262">
        <v>24.56785640033778</v>
      </c>
      <c r="C262">
        <v>1820.690502374948</v>
      </c>
      <c r="D262">
        <v>0.3833403886992684</v>
      </c>
      <c r="E262">
        <v>219.9586447131589</v>
      </c>
      <c r="F262">
        <v>17.72078158635217</v>
      </c>
      <c r="G262">
        <v>33901.27844726267</v>
      </c>
      <c r="H262">
        <v>0.3771577855908421</v>
      </c>
      <c r="I262">
        <v>0.1903588758942691</v>
      </c>
      <c r="J262">
        <v>16.55732104380034</v>
      </c>
      <c r="K262">
        <v>2.852066183719138</v>
      </c>
      <c r="L262">
        <v>924.7292457572662</v>
      </c>
      <c r="M262">
        <v>412.9109029804258</v>
      </c>
      <c r="N262">
        <v>682.8428284744303</v>
      </c>
    </row>
    <row r="263" spans="1:14">
      <c r="A263">
        <v>261</v>
      </c>
      <c r="B263">
        <v>24.63286687136489</v>
      </c>
      <c r="C263">
        <v>1823.983356442985</v>
      </c>
      <c r="D263">
        <v>0.3834953968432634</v>
      </c>
      <c r="E263">
        <v>220.2540879425466</v>
      </c>
      <c r="F263">
        <v>17.68879009502124</v>
      </c>
      <c r="G263">
        <v>33901.27844726267</v>
      </c>
      <c r="H263">
        <v>0.3772356593055244</v>
      </c>
      <c r="I263">
        <v>0.19040072774305</v>
      </c>
      <c r="J263">
        <v>16.56534901083077</v>
      </c>
      <c r="K263">
        <v>2.852066183719138</v>
      </c>
      <c r="L263">
        <v>924.7292457572662</v>
      </c>
      <c r="M263">
        <v>412.8232643647319</v>
      </c>
      <c r="N263">
        <v>679.971639575326</v>
      </c>
    </row>
    <row r="264" spans="1:14">
      <c r="A264">
        <v>262</v>
      </c>
      <c r="B264">
        <v>24.63805343264142</v>
      </c>
      <c r="C264">
        <v>1823.818253449168</v>
      </c>
      <c r="D264">
        <v>0.38354704689554</v>
      </c>
      <c r="E264">
        <v>220.2254345940472</v>
      </c>
      <c r="F264">
        <v>17.69039139065262</v>
      </c>
      <c r="G264">
        <v>33901.27844726267</v>
      </c>
      <c r="H264">
        <v>0.377253570160124</v>
      </c>
      <c r="I264">
        <v>0.1903882426328279</v>
      </c>
      <c r="J264">
        <v>16.56609881157398</v>
      </c>
      <c r="K264">
        <v>2.852066183719138</v>
      </c>
      <c r="L264">
        <v>924.7292457572662</v>
      </c>
      <c r="M264">
        <v>412.8239471177462</v>
      </c>
      <c r="N264">
        <v>679.376107744126</v>
      </c>
    </row>
    <row r="265" spans="1:14">
      <c r="A265">
        <v>263</v>
      </c>
      <c r="B265">
        <v>24.6512583213656</v>
      </c>
      <c r="C265">
        <v>1827.857482024384</v>
      </c>
      <c r="D265">
        <v>0.3832609333040914</v>
      </c>
      <c r="E265">
        <v>220.6982586431776</v>
      </c>
      <c r="F265">
        <v>17.6512988820109</v>
      </c>
      <c r="G265">
        <v>33901.27844726265</v>
      </c>
      <c r="H265">
        <v>0.3771742532474612</v>
      </c>
      <c r="I265">
        <v>0.1905242857245629</v>
      </c>
      <c r="J265">
        <v>16.56676861131344</v>
      </c>
      <c r="K265">
        <v>2.852066183719138</v>
      </c>
      <c r="L265">
        <v>924.7292457572662</v>
      </c>
      <c r="M265">
        <v>412.7449200412278</v>
      </c>
      <c r="N265">
        <v>681.7688879564615</v>
      </c>
    </row>
    <row r="266" spans="1:14">
      <c r="A266">
        <v>264</v>
      </c>
      <c r="B266">
        <v>24.65520716979161</v>
      </c>
      <c r="C266">
        <v>1827.926207743258</v>
      </c>
      <c r="D266">
        <v>0.3832719909934663</v>
      </c>
      <c r="E266">
        <v>220.7015492382148</v>
      </c>
      <c r="F266">
        <v>17.65063523475884</v>
      </c>
      <c r="G266">
        <v>33901.27844726265</v>
      </c>
      <c r="H266">
        <v>0.3771787157814887</v>
      </c>
      <c r="I266">
        <v>0.1905278452972216</v>
      </c>
      <c r="J266">
        <v>16.56717092195196</v>
      </c>
      <c r="K266">
        <v>2.852066183719138</v>
      </c>
      <c r="L266">
        <v>924.7292457572662</v>
      </c>
      <c r="M266">
        <v>412.7388083508113</v>
      </c>
      <c r="N266">
        <v>681.6247660363986</v>
      </c>
    </row>
    <row r="267" spans="1:14">
      <c r="A267">
        <v>265</v>
      </c>
      <c r="B267">
        <v>24.74522658314284</v>
      </c>
      <c r="C267">
        <v>1835.029353890478</v>
      </c>
      <c r="D267">
        <v>0.3832374938020939</v>
      </c>
      <c r="E267">
        <v>221.4229936735147</v>
      </c>
      <c r="F267">
        <v>17.58231205431601</v>
      </c>
      <c r="G267">
        <v>33901.27844726267</v>
      </c>
      <c r="H267">
        <v>0.3772112109195738</v>
      </c>
      <c r="I267">
        <v>0.1906879913390844</v>
      </c>
      <c r="J267">
        <v>16.57742227771018</v>
      </c>
      <c r="K267">
        <v>2.852066183719138</v>
      </c>
      <c r="L267">
        <v>924.7292457572662</v>
      </c>
      <c r="M267">
        <v>412.5681284168497</v>
      </c>
      <c r="N267">
        <v>680.0079449055507</v>
      </c>
    </row>
    <row r="268" spans="1:14">
      <c r="A268">
        <v>266</v>
      </c>
      <c r="B268">
        <v>24.90691502609369</v>
      </c>
      <c r="C268">
        <v>1847.422601089627</v>
      </c>
      <c r="D268">
        <v>0.3831979818284721</v>
      </c>
      <c r="E268">
        <v>222.6752177278181</v>
      </c>
      <c r="F268">
        <v>17.46436289666621</v>
      </c>
      <c r="G268">
        <v>33901.27844726266</v>
      </c>
      <c r="H268">
        <v>0.3772752936721149</v>
      </c>
      <c r="I268">
        <v>0.1909683063793911</v>
      </c>
      <c r="J268">
        <v>16.5956815524331</v>
      </c>
      <c r="K268">
        <v>2.852066183719138</v>
      </c>
      <c r="L268">
        <v>924.7292457572662</v>
      </c>
      <c r="M268">
        <v>412.2655345297949</v>
      </c>
      <c r="N268">
        <v>676.975507908684</v>
      </c>
    </row>
    <row r="269" spans="1:14">
      <c r="A269">
        <v>267</v>
      </c>
      <c r="B269">
        <v>25.04620779090709</v>
      </c>
      <c r="C269">
        <v>1860.873808349356</v>
      </c>
      <c r="D269">
        <v>0.3828982705998175</v>
      </c>
      <c r="E269">
        <v>224.0945178848141</v>
      </c>
      <c r="F269">
        <v>17.33812286688657</v>
      </c>
      <c r="G269">
        <v>33901.27844726266</v>
      </c>
      <c r="H269">
        <v>0.3772485099244695</v>
      </c>
      <c r="I269">
        <v>0.1913169294753448</v>
      </c>
      <c r="J269">
        <v>16.61034297158475</v>
      </c>
      <c r="K269">
        <v>2.852066183719138</v>
      </c>
      <c r="L269">
        <v>924.7292457572662</v>
      </c>
      <c r="M269">
        <v>411.9561616765069</v>
      </c>
      <c r="N269">
        <v>676.9510471113662</v>
      </c>
    </row>
    <row r="270" spans="1:14">
      <c r="A270">
        <v>268</v>
      </c>
      <c r="B270">
        <v>25.25092629482229</v>
      </c>
      <c r="C270">
        <v>1875.519331790239</v>
      </c>
      <c r="D270">
        <v>0.3829533643202204</v>
      </c>
      <c r="E270">
        <v>225.5491625604448</v>
      </c>
      <c r="F270">
        <v>17.20273322810022</v>
      </c>
      <c r="G270">
        <v>33901.27844726267</v>
      </c>
      <c r="H270">
        <v>0.3773613678698107</v>
      </c>
      <c r="I270">
        <v>0.1916287783923547</v>
      </c>
      <c r="J270">
        <v>16.63345825960353</v>
      </c>
      <c r="K270">
        <v>2.852066183719138</v>
      </c>
      <c r="L270">
        <v>924.7292457572662</v>
      </c>
      <c r="M270">
        <v>411.5957984462053</v>
      </c>
      <c r="N270">
        <v>672.180814192103</v>
      </c>
    </row>
    <row r="271" spans="1:14">
      <c r="A271">
        <v>269</v>
      </c>
      <c r="B271">
        <v>25.43736514943339</v>
      </c>
      <c r="C271">
        <v>1889.20703264041</v>
      </c>
      <c r="D271">
        <v>0.3829697724792745</v>
      </c>
      <c r="E271">
        <v>226.9160856824255</v>
      </c>
      <c r="F271">
        <v>17.07809582089004</v>
      </c>
      <c r="G271">
        <v>33901.27844726265</v>
      </c>
      <c r="H271">
        <v>0.3774537923685176</v>
      </c>
      <c r="I271">
        <v>0.1919257763736184</v>
      </c>
      <c r="J271">
        <v>16.65420510141308</v>
      </c>
      <c r="K271">
        <v>2.852066183719138</v>
      </c>
      <c r="L271">
        <v>924.7292457572662</v>
      </c>
      <c r="M271">
        <v>411.262819903857</v>
      </c>
      <c r="N271">
        <v>668.2296462884855</v>
      </c>
    </row>
    <row r="272" spans="1:14">
      <c r="A272">
        <v>270</v>
      </c>
      <c r="B272">
        <v>25.5496297681603</v>
      </c>
      <c r="C272">
        <v>1897.13114558029</v>
      </c>
      <c r="D272">
        <v>0.3830092941403779</v>
      </c>
      <c r="E272">
        <v>227.6997965579529</v>
      </c>
      <c r="F272">
        <v>17.00676244976381</v>
      </c>
      <c r="G272">
        <v>33901.27844726265</v>
      </c>
      <c r="H272">
        <v>0.377518786566774</v>
      </c>
      <c r="I272">
        <v>0.1920921986979482</v>
      </c>
      <c r="J272">
        <v>16.66672795876996</v>
      </c>
      <c r="K272">
        <v>2.852066183719138</v>
      </c>
      <c r="L272">
        <v>924.7292457572662</v>
      </c>
      <c r="M272">
        <v>411.0684627036608</v>
      </c>
      <c r="N272">
        <v>665.594647129698</v>
      </c>
    </row>
    <row r="273" spans="1:14">
      <c r="A273">
        <v>271</v>
      </c>
      <c r="B273">
        <v>25.68396848990676</v>
      </c>
      <c r="C273">
        <v>1905.733381756043</v>
      </c>
      <c r="D273">
        <v>0.3831401772864501</v>
      </c>
      <c r="E273">
        <v>228.5293855153069</v>
      </c>
      <c r="F273">
        <v>16.92999610428321</v>
      </c>
      <c r="G273">
        <v>33901.27844726265</v>
      </c>
      <c r="H273">
        <v>0.3776230479064966</v>
      </c>
      <c r="I273">
        <v>0.1922557555900528</v>
      </c>
      <c r="J273">
        <v>16.68196403982663</v>
      </c>
      <c r="K273">
        <v>2.852066183719138</v>
      </c>
      <c r="L273">
        <v>924.7292457572662</v>
      </c>
      <c r="M273">
        <v>410.8527845902081</v>
      </c>
      <c r="N273">
        <v>661.7155416744872</v>
      </c>
    </row>
    <row r="274" spans="1:14">
      <c r="A274">
        <v>272</v>
      </c>
      <c r="B274">
        <v>25.87628123867462</v>
      </c>
      <c r="C274">
        <v>1919.005955016278</v>
      </c>
      <c r="D274">
        <v>0.3832337016542191</v>
      </c>
      <c r="E274">
        <v>229.8340736669652</v>
      </c>
      <c r="F274">
        <v>16.81290182794591</v>
      </c>
      <c r="G274">
        <v>33901.27844726266</v>
      </c>
      <c r="H274">
        <v>0.3777431274963362</v>
      </c>
      <c r="I274">
        <v>0.192528298185684</v>
      </c>
      <c r="J274">
        <v>16.70327319854475</v>
      </c>
      <c r="K274">
        <v>2.852066183719138</v>
      </c>
      <c r="L274">
        <v>924.7292457572662</v>
      </c>
      <c r="M274">
        <v>410.5271463872846</v>
      </c>
      <c r="N274">
        <v>657.0798192206856</v>
      </c>
    </row>
    <row r="275" spans="1:14">
      <c r="A275">
        <v>273</v>
      </c>
      <c r="B275">
        <v>26.02484084813182</v>
      </c>
      <c r="C275">
        <v>1930.377511889593</v>
      </c>
      <c r="D275">
        <v>0.3832012547710779</v>
      </c>
      <c r="E275">
        <v>230.9782512161462</v>
      </c>
      <c r="F275">
        <v>16.71385961047063</v>
      </c>
      <c r="G275">
        <v>33901.27844726265</v>
      </c>
      <c r="H275">
        <v>0.3778027839327925</v>
      </c>
      <c r="I275">
        <v>0.1927824391523127</v>
      </c>
      <c r="J275">
        <v>16.71919335280609</v>
      </c>
      <c r="K275">
        <v>2.852066183719138</v>
      </c>
      <c r="L275">
        <v>924.7292457572662</v>
      </c>
      <c r="M275">
        <v>410.2564472724293</v>
      </c>
      <c r="N275">
        <v>654.4794528426887</v>
      </c>
    </row>
    <row r="276" spans="1:14">
      <c r="A276">
        <v>274</v>
      </c>
      <c r="B276">
        <v>26.13726255333806</v>
      </c>
      <c r="C276">
        <v>1937.678001122827</v>
      </c>
      <c r="D276">
        <v>0.3832966317247753</v>
      </c>
      <c r="E276">
        <v>231.6843396029185</v>
      </c>
      <c r="F276">
        <v>16.65088766566798</v>
      </c>
      <c r="G276">
        <v>33901.27844726267</v>
      </c>
      <c r="H276">
        <v>0.3778861996183118</v>
      </c>
      <c r="I276">
        <v>0.1929238181359642</v>
      </c>
      <c r="J276">
        <v>16.73166235910865</v>
      </c>
      <c r="K276">
        <v>2.852066183719138</v>
      </c>
      <c r="L276">
        <v>924.7292457572662</v>
      </c>
      <c r="M276">
        <v>410.0751518950417</v>
      </c>
      <c r="N276">
        <v>651.4573730004597</v>
      </c>
    </row>
    <row r="277" spans="1:14">
      <c r="A277">
        <v>275</v>
      </c>
      <c r="B277">
        <v>26.22317264526808</v>
      </c>
      <c r="C277">
        <v>1945.770776343931</v>
      </c>
      <c r="D277">
        <v>0.3831397894454189</v>
      </c>
      <c r="E277">
        <v>232.5308204936035</v>
      </c>
      <c r="F277">
        <v>16.58163393200707</v>
      </c>
      <c r="G277">
        <v>33901.27844726267</v>
      </c>
      <c r="H277">
        <v>0.3778763331485274</v>
      </c>
      <c r="I277">
        <v>0.1931287229531729</v>
      </c>
      <c r="J277">
        <v>16.74018529763205</v>
      </c>
      <c r="K277">
        <v>2.852066183719138</v>
      </c>
      <c r="L277">
        <v>924.7292457572662</v>
      </c>
      <c r="M277">
        <v>409.8933822086061</v>
      </c>
      <c r="N277">
        <v>651.238657256933</v>
      </c>
    </row>
    <row r="278" spans="1:14">
      <c r="A278">
        <v>276</v>
      </c>
      <c r="B278">
        <v>26.40295727415337</v>
      </c>
      <c r="C278">
        <v>1958.18083413056</v>
      </c>
      <c r="D278">
        <v>0.3832251667245358</v>
      </c>
      <c r="E278">
        <v>233.7487891219962</v>
      </c>
      <c r="F278">
        <v>16.47654709237191</v>
      </c>
      <c r="G278">
        <v>33901.27844726268</v>
      </c>
      <c r="H278">
        <v>0.3779883863928315</v>
      </c>
      <c r="I278">
        <v>0.1933825089571073</v>
      </c>
      <c r="J278">
        <v>16.75965417365314</v>
      </c>
      <c r="K278">
        <v>2.852066183719138</v>
      </c>
      <c r="L278">
        <v>924.7292457572662</v>
      </c>
      <c r="M278">
        <v>409.592187693063</v>
      </c>
      <c r="N278">
        <v>647.0746254089819</v>
      </c>
    </row>
    <row r="279" spans="1:14">
      <c r="A279">
        <v>277</v>
      </c>
      <c r="B279">
        <v>26.61276959989488</v>
      </c>
      <c r="C279">
        <v>1973.074763408978</v>
      </c>
      <c r="D279">
        <v>0.3832859180786409</v>
      </c>
      <c r="E279">
        <v>235.2196390163479</v>
      </c>
      <c r="F279">
        <v>16.35217242005978</v>
      </c>
      <c r="G279">
        <v>33901.27844726266</v>
      </c>
      <c r="H279">
        <v>0.3781068999822547</v>
      </c>
      <c r="I279">
        <v>0.1936942824175502</v>
      </c>
      <c r="J279">
        <v>16.78202978580939</v>
      </c>
      <c r="K279">
        <v>2.852066183719138</v>
      </c>
      <c r="L279">
        <v>924.7292457572662</v>
      </c>
      <c r="M279">
        <v>409.2348516512704</v>
      </c>
      <c r="N279">
        <v>642.6299348050794</v>
      </c>
    </row>
    <row r="280" spans="1:14">
      <c r="A280">
        <v>278</v>
      </c>
      <c r="B280">
        <v>26.78816745158379</v>
      </c>
      <c r="C280">
        <v>1987.477067119495</v>
      </c>
      <c r="D280">
        <v>0.3831609719288235</v>
      </c>
      <c r="E280">
        <v>236.6864150262219</v>
      </c>
      <c r="F280">
        <v>16.23367598182829</v>
      </c>
      <c r="G280">
        <v>33901.27844726267</v>
      </c>
      <c r="H280">
        <v>0.3781485224444694</v>
      </c>
      <c r="I280">
        <v>0.1940299747092116</v>
      </c>
      <c r="J280">
        <v>16.79978312395824</v>
      </c>
      <c r="K280">
        <v>2.852066183719138</v>
      </c>
      <c r="L280">
        <v>924.7292457572662</v>
      </c>
      <c r="M280">
        <v>408.9041086467351</v>
      </c>
      <c r="N280">
        <v>640.5155282677281</v>
      </c>
    </row>
    <row r="281" spans="1:14">
      <c r="A281">
        <v>279</v>
      </c>
      <c r="B281">
        <v>26.92013720398535</v>
      </c>
      <c r="C281">
        <v>1996.785570178402</v>
      </c>
      <c r="D281">
        <v>0.3832045025748884</v>
      </c>
      <c r="E281">
        <v>237.6032960720451</v>
      </c>
      <c r="F281">
        <v>16.15799874097129</v>
      </c>
      <c r="G281">
        <v>33901.27844726265</v>
      </c>
      <c r="H281">
        <v>0.3782247983044251</v>
      </c>
      <c r="I281">
        <v>0.1942230466372495</v>
      </c>
      <c r="J281">
        <v>16.81366808665812</v>
      </c>
      <c r="K281">
        <v>2.852066183719138</v>
      </c>
      <c r="L281">
        <v>924.7292457572662</v>
      </c>
      <c r="M281">
        <v>408.6821441768645</v>
      </c>
      <c r="N281">
        <v>637.7443942445888</v>
      </c>
    </row>
    <row r="282" spans="1:14">
      <c r="A282">
        <v>280</v>
      </c>
      <c r="B282">
        <v>27.0929828519562</v>
      </c>
      <c r="C282">
        <v>2010.035285358956</v>
      </c>
      <c r="D282">
        <v>0.3831651993554734</v>
      </c>
      <c r="E282">
        <v>238.9326690756742</v>
      </c>
      <c r="F282">
        <v>16.05148872954759</v>
      </c>
      <c r="G282">
        <v>33901.27844726265</v>
      </c>
      <c r="H282">
        <v>0.3782928575287081</v>
      </c>
      <c r="I282">
        <v>0.1945175354193397</v>
      </c>
      <c r="J282">
        <v>16.8312788907151</v>
      </c>
      <c r="K282">
        <v>2.852066183719138</v>
      </c>
      <c r="L282">
        <v>924.7292457572662</v>
      </c>
      <c r="M282">
        <v>408.3739967732784</v>
      </c>
      <c r="N282">
        <v>634.9888981063527</v>
      </c>
    </row>
    <row r="283" spans="1:14">
      <c r="A283">
        <v>281</v>
      </c>
      <c r="B283">
        <v>27.23379688589818</v>
      </c>
      <c r="C283">
        <v>2022.160095016734</v>
      </c>
      <c r="D283">
        <v>0.3830147310723821</v>
      </c>
      <c r="E283">
        <v>240.1773527755757</v>
      </c>
      <c r="F283">
        <v>15.95524449742704</v>
      </c>
      <c r="G283">
        <v>33901.27844726267</v>
      </c>
      <c r="H283">
        <v>0.3783085058768914</v>
      </c>
      <c r="I283">
        <v>0.1948087460636281</v>
      </c>
      <c r="J283">
        <v>16.84493839938405</v>
      </c>
      <c r="K283">
        <v>2.852066183719138</v>
      </c>
      <c r="L283">
        <v>924.7292457572662</v>
      </c>
      <c r="M283">
        <v>408.1018617325842</v>
      </c>
      <c r="N283">
        <v>633.801011121811</v>
      </c>
    </row>
    <row r="284" spans="1:14">
      <c r="A284">
        <v>282</v>
      </c>
      <c r="B284">
        <v>27.33957798349251</v>
      </c>
      <c r="C284">
        <v>2030.264938978065</v>
      </c>
      <c r="D284">
        <v>0.3829999033098896</v>
      </c>
      <c r="E284">
        <v>240.9885022282488</v>
      </c>
      <c r="F284">
        <v>15.89155095451355</v>
      </c>
      <c r="G284">
        <v>33901.27844726266</v>
      </c>
      <c r="H284">
        <v>0.378353465951532</v>
      </c>
      <c r="I284">
        <v>0.1949837688117198</v>
      </c>
      <c r="J284">
        <v>16.85567506924645</v>
      </c>
      <c r="K284">
        <v>2.852066183719138</v>
      </c>
      <c r="L284">
        <v>924.7292457572662</v>
      </c>
      <c r="M284">
        <v>407.9168089535215</v>
      </c>
      <c r="N284">
        <v>632.0440861292776</v>
      </c>
    </row>
    <row r="285" spans="1:14">
      <c r="A285">
        <v>283</v>
      </c>
      <c r="B285">
        <v>27.37402667877751</v>
      </c>
      <c r="C285">
        <v>2034.354836139293</v>
      </c>
      <c r="D285">
        <v>0.382861788063704</v>
      </c>
      <c r="E285">
        <v>241.4301452261876</v>
      </c>
      <c r="F285">
        <v>15.85960234457502</v>
      </c>
      <c r="G285">
        <v>33901.27844726266</v>
      </c>
      <c r="H285">
        <v>0.37832284525018</v>
      </c>
      <c r="I285">
        <v>0.195099038806407</v>
      </c>
      <c r="J285">
        <v>16.85845881126261</v>
      </c>
      <c r="K285">
        <v>2.852066183719138</v>
      </c>
      <c r="L285">
        <v>924.7292457572662</v>
      </c>
      <c r="M285">
        <v>407.8321401584587</v>
      </c>
      <c r="N285">
        <v>632.6560461977049</v>
      </c>
    </row>
    <row r="286" spans="1:14">
      <c r="A286">
        <v>284</v>
      </c>
      <c r="B286">
        <v>27.3692506194636</v>
      </c>
      <c r="C286">
        <v>2034.399971366304</v>
      </c>
      <c r="D286">
        <v>0.3828220869797263</v>
      </c>
      <c r="E286">
        <v>241.4442949909644</v>
      </c>
      <c r="F286">
        <v>15.8592504832094</v>
      </c>
      <c r="G286">
        <v>33901.27844726265</v>
      </c>
      <c r="H286">
        <v>0.37830690765894</v>
      </c>
      <c r="I286">
        <v>0.1951089481745059</v>
      </c>
      <c r="J286">
        <v>16.85774170046455</v>
      </c>
      <c r="K286">
        <v>2.852066183719138</v>
      </c>
      <c r="L286">
        <v>924.7292457572662</v>
      </c>
      <c r="M286">
        <v>407.8330532555827</v>
      </c>
      <c r="N286">
        <v>633.1086594300713</v>
      </c>
    </row>
    <row r="287" spans="1:14">
      <c r="A287">
        <v>285</v>
      </c>
      <c r="B287">
        <v>27.45831395597057</v>
      </c>
      <c r="C287">
        <v>2038.102931557784</v>
      </c>
      <c r="D287">
        <v>0.383077127897809</v>
      </c>
      <c r="E287">
        <v>241.7477721802129</v>
      </c>
      <c r="F287">
        <v>15.83043634811509</v>
      </c>
      <c r="G287">
        <v>33901.27844726267</v>
      </c>
      <c r="H287">
        <v>0.3784343558427462</v>
      </c>
      <c r="I287">
        <v>0.1951415123730498</v>
      </c>
      <c r="J287">
        <v>16.86801127709007</v>
      </c>
      <c r="K287">
        <v>2.852066183719138</v>
      </c>
      <c r="L287">
        <v>924.7292457572662</v>
      </c>
      <c r="M287">
        <v>407.725449925277</v>
      </c>
      <c r="N287">
        <v>629.3111419535618</v>
      </c>
    </row>
    <row r="288" spans="1:14">
      <c r="A288">
        <v>286</v>
      </c>
      <c r="B288">
        <v>27.45487721167918</v>
      </c>
      <c r="C288">
        <v>2037.965435142151</v>
      </c>
      <c r="D288">
        <v>0.3830674011263999</v>
      </c>
      <c r="E288">
        <v>241.7365523884868</v>
      </c>
      <c r="F288">
        <v>15.83150438794454</v>
      </c>
      <c r="G288">
        <v>33901.27844726266</v>
      </c>
      <c r="H288">
        <v>0.3784295554143843</v>
      </c>
      <c r="I288">
        <v>0.1951403166998318</v>
      </c>
      <c r="J288">
        <v>16.86762603187364</v>
      </c>
      <c r="K288">
        <v>2.852066183719138</v>
      </c>
      <c r="L288">
        <v>924.7292457572662</v>
      </c>
      <c r="M288">
        <v>407.7294740480752</v>
      </c>
      <c r="N288">
        <v>629.443737988409</v>
      </c>
    </row>
    <row r="289" spans="1:14">
      <c r="A289">
        <v>287</v>
      </c>
      <c r="B289">
        <v>27.55930340293186</v>
      </c>
      <c r="C289">
        <v>2045.362498120892</v>
      </c>
      <c r="D289">
        <v>0.383100253914022</v>
      </c>
      <c r="E289">
        <v>242.4641567500469</v>
      </c>
      <c r="F289">
        <v>15.7742496787605</v>
      </c>
      <c r="G289">
        <v>33901.27844726265</v>
      </c>
      <c r="H289">
        <v>0.3784896188034068</v>
      </c>
      <c r="I289">
        <v>0.195292505551338</v>
      </c>
      <c r="J289">
        <v>16.87832045324462</v>
      </c>
      <c r="K289">
        <v>2.852066183719138</v>
      </c>
      <c r="L289">
        <v>924.7292457572662</v>
      </c>
      <c r="M289">
        <v>407.5561375920576</v>
      </c>
      <c r="N289">
        <v>627.3472833564356</v>
      </c>
    </row>
    <row r="290" spans="1:14">
      <c r="A290">
        <v>288</v>
      </c>
      <c r="B290">
        <v>27.73271382186106</v>
      </c>
      <c r="C290">
        <v>2057.801110077621</v>
      </c>
      <c r="D290">
        <v>0.3831389767175873</v>
      </c>
      <c r="E290">
        <v>243.6909151869073</v>
      </c>
      <c r="F290">
        <v>15.67890043937009</v>
      </c>
      <c r="G290">
        <v>33901.27844726266</v>
      </c>
      <c r="H290">
        <v>0.3785840577678182</v>
      </c>
      <c r="I290">
        <v>0.1955523384971361</v>
      </c>
      <c r="J290">
        <v>16.89590180149441</v>
      </c>
      <c r="K290">
        <v>2.852066183719138</v>
      </c>
      <c r="L290">
        <v>924.7292457572662</v>
      </c>
      <c r="M290">
        <v>407.265697908996</v>
      </c>
      <c r="N290">
        <v>624.030069706391</v>
      </c>
    </row>
    <row r="291" spans="1:14">
      <c r="A291">
        <v>289</v>
      </c>
      <c r="B291">
        <v>27.94755907095989</v>
      </c>
      <c r="C291">
        <v>2070.557663081002</v>
      </c>
      <c r="D291">
        <v>0.383412767700514</v>
      </c>
      <c r="E291">
        <v>244.8884558915293</v>
      </c>
      <c r="F291">
        <v>15.58230389050028</v>
      </c>
      <c r="G291">
        <v>33901.27844726266</v>
      </c>
      <c r="H291">
        <v>0.3787781786444103</v>
      </c>
      <c r="I291">
        <v>0.1957724628616254</v>
      </c>
      <c r="J291">
        <v>16.91867023203232</v>
      </c>
      <c r="K291">
        <v>2.852066183719138</v>
      </c>
      <c r="L291">
        <v>924.7292457572662</v>
      </c>
      <c r="M291">
        <v>406.9500926765679</v>
      </c>
      <c r="N291">
        <v>618.0803675596117</v>
      </c>
    </row>
    <row r="292" spans="1:14">
      <c r="A292">
        <v>290</v>
      </c>
      <c r="B292">
        <v>28.14280941765437</v>
      </c>
      <c r="C292">
        <v>2085.438579853898</v>
      </c>
      <c r="D292">
        <v>0.3833780285134293</v>
      </c>
      <c r="E292">
        <v>246.3747141154004</v>
      </c>
      <c r="F292">
        <v>15.47111434525807</v>
      </c>
      <c r="G292">
        <v>33901.27844726267</v>
      </c>
      <c r="H292">
        <v>0.3788583895807979</v>
      </c>
      <c r="I292">
        <v>0.1960981403065483</v>
      </c>
      <c r="J292">
        <v>16.93775521993491</v>
      </c>
      <c r="K292">
        <v>2.852066183719138</v>
      </c>
      <c r="L292">
        <v>924.7292457572662</v>
      </c>
      <c r="M292">
        <v>406.6110984338056</v>
      </c>
      <c r="N292">
        <v>615.1150274968604</v>
      </c>
    </row>
    <row r="293" spans="1:14">
      <c r="A293">
        <v>291</v>
      </c>
      <c r="B293">
        <v>28.32950724487236</v>
      </c>
      <c r="C293">
        <v>2099.311606655095</v>
      </c>
      <c r="D293">
        <v>0.3833751512399465</v>
      </c>
      <c r="E293">
        <v>247.7519875139675</v>
      </c>
      <c r="F293">
        <v>15.36887550502314</v>
      </c>
      <c r="G293">
        <v>33901.27844726267</v>
      </c>
      <c r="H293">
        <v>0.3789453625711169</v>
      </c>
      <c r="I293">
        <v>0.1963954696295535</v>
      </c>
      <c r="J293">
        <v>16.95601000276074</v>
      </c>
      <c r="K293">
        <v>2.852066183719138</v>
      </c>
      <c r="L293">
        <v>924.7292457572662</v>
      </c>
      <c r="M293">
        <v>406.2940409157228</v>
      </c>
      <c r="N293">
        <v>612.0613058043804</v>
      </c>
    </row>
    <row r="294" spans="1:14">
      <c r="A294">
        <v>292</v>
      </c>
      <c r="B294">
        <v>28.43508308779068</v>
      </c>
      <c r="C294">
        <v>2107.482343919068</v>
      </c>
      <c r="D294">
        <v>0.3833463442429115</v>
      </c>
      <c r="E294">
        <v>248.5698386465667</v>
      </c>
      <c r="F294">
        <v>15.30929016891981</v>
      </c>
      <c r="G294">
        <v>33901.27844726266</v>
      </c>
      <c r="H294">
        <v>0.3789851213631519</v>
      </c>
      <c r="I294">
        <v>0.1965757415426334</v>
      </c>
      <c r="J294">
        <v>16.96612477256782</v>
      </c>
      <c r="K294">
        <v>2.852066183719138</v>
      </c>
      <c r="L294">
        <v>924.7292457572662</v>
      </c>
      <c r="M294">
        <v>406.1101612745333</v>
      </c>
      <c r="N294">
        <v>610.5757809016841</v>
      </c>
    </row>
    <row r="295" spans="1:14">
      <c r="A295">
        <v>293</v>
      </c>
      <c r="B295">
        <v>28.53916462137614</v>
      </c>
      <c r="C295">
        <v>2116.509740233284</v>
      </c>
      <c r="D295">
        <v>0.3832354438809548</v>
      </c>
      <c r="E295">
        <v>249.4934613358729</v>
      </c>
      <c r="F295">
        <v>15.24399255794405</v>
      </c>
      <c r="G295">
        <v>33901.27844726267</v>
      </c>
      <c r="H295">
        <v>0.3789955449887518</v>
      </c>
      <c r="I295">
        <v>0.1967911840602497</v>
      </c>
      <c r="J295">
        <v>16.97560362994112</v>
      </c>
      <c r="K295">
        <v>2.852066183719138</v>
      </c>
      <c r="L295">
        <v>924.7292457572662</v>
      </c>
      <c r="M295">
        <v>405.9135334511209</v>
      </c>
      <c r="N295">
        <v>609.780093662655</v>
      </c>
    </row>
    <row r="296" spans="1:14">
      <c r="A296">
        <v>294</v>
      </c>
      <c r="B296">
        <v>28.70867721010359</v>
      </c>
      <c r="C296">
        <v>2129.998019794205</v>
      </c>
      <c r="D296">
        <v>0.3831593301911233</v>
      </c>
      <c r="E296">
        <v>250.8502706252114</v>
      </c>
      <c r="F296">
        <v>15.14745949484476</v>
      </c>
      <c r="G296">
        <v>33901.27844726267</v>
      </c>
      <c r="H296">
        <v>0.3790484072566925</v>
      </c>
      <c r="I296">
        <v>0.1970939725461637</v>
      </c>
      <c r="J296">
        <v>16.99149435621175</v>
      </c>
      <c r="K296">
        <v>2.852066183719138</v>
      </c>
      <c r="L296">
        <v>924.7292457572662</v>
      </c>
      <c r="M296">
        <v>405.6144699199472</v>
      </c>
      <c r="N296">
        <v>607.6748139024868</v>
      </c>
    </row>
    <row r="297" spans="1:14">
      <c r="A297">
        <v>295</v>
      </c>
      <c r="B297">
        <v>28.86503521523459</v>
      </c>
      <c r="C297">
        <v>2141.179901534175</v>
      </c>
      <c r="D297">
        <v>0.3831947858468829</v>
      </c>
      <c r="E297">
        <v>251.948886525989</v>
      </c>
      <c r="F297">
        <v>15.06835493169666</v>
      </c>
      <c r="G297">
        <v>33901.27844726264</v>
      </c>
      <c r="H297">
        <v>0.3791340951608869</v>
      </c>
      <c r="I297">
        <v>0.1973249196262858</v>
      </c>
      <c r="J297">
        <v>17.00663198977188</v>
      </c>
      <c r="K297">
        <v>2.852066183719138</v>
      </c>
      <c r="L297">
        <v>924.7292457572662</v>
      </c>
      <c r="M297">
        <v>405.3591252580668</v>
      </c>
      <c r="N297">
        <v>604.9065762381574</v>
      </c>
    </row>
    <row r="298" spans="1:14">
      <c r="A298">
        <v>296</v>
      </c>
      <c r="B298">
        <v>28.95141830709797</v>
      </c>
      <c r="C298">
        <v>2148.589899765277</v>
      </c>
      <c r="D298">
        <v>0.3831123294660988</v>
      </c>
      <c r="E298">
        <v>252.7045220379836</v>
      </c>
      <c r="F298">
        <v>15.01638760028471</v>
      </c>
      <c r="G298">
        <v>33901.27844726267</v>
      </c>
      <c r="H298">
        <v>0.3791454171571706</v>
      </c>
      <c r="I298">
        <v>0.1974988808759345</v>
      </c>
      <c r="J298">
        <v>17.01438058449908</v>
      </c>
      <c r="K298">
        <v>2.852066183719138</v>
      </c>
      <c r="L298">
        <v>924.7292457572662</v>
      </c>
      <c r="M298">
        <v>405.1997120323706</v>
      </c>
      <c r="N298">
        <v>604.2158231775072</v>
      </c>
    </row>
    <row r="299" spans="1:14">
      <c r="A299">
        <v>297</v>
      </c>
      <c r="B299">
        <v>29.07509723063362</v>
      </c>
      <c r="C299">
        <v>2155.979682709934</v>
      </c>
      <c r="D299">
        <v>0.3832592671649673</v>
      </c>
      <c r="E299">
        <v>253.3972376672124</v>
      </c>
      <c r="F299">
        <v>14.96491779940075</v>
      </c>
      <c r="G299">
        <v>33901.27844726267</v>
      </c>
      <c r="H299">
        <v>0.3792553911590869</v>
      </c>
      <c r="I299">
        <v>0.1976270300936091</v>
      </c>
      <c r="J299">
        <v>17.0269285593135</v>
      </c>
      <c r="K299">
        <v>2.852066183719138</v>
      </c>
      <c r="L299">
        <v>924.7292457572662</v>
      </c>
      <c r="M299">
        <v>405.0202159232186</v>
      </c>
      <c r="N299">
        <v>601.0806220058829</v>
      </c>
    </row>
    <row r="300" spans="1:14">
      <c r="A300">
        <v>298</v>
      </c>
      <c r="B300">
        <v>29.22984033909525</v>
      </c>
      <c r="C300">
        <v>2168.33046767258</v>
      </c>
      <c r="D300">
        <v>0.3831874195328739</v>
      </c>
      <c r="E300">
        <v>254.6384679638533</v>
      </c>
      <c r="F300">
        <v>14.87967780278599</v>
      </c>
      <c r="G300">
        <v>33901.27844726265</v>
      </c>
      <c r="H300">
        <v>0.3793023742697302</v>
      </c>
      <c r="I300">
        <v>0.1979039726931468</v>
      </c>
      <c r="J300">
        <v>17.04108743303397</v>
      </c>
      <c r="K300">
        <v>2.852066183719138</v>
      </c>
      <c r="L300">
        <v>924.7292457572662</v>
      </c>
      <c r="M300">
        <v>404.7495827119565</v>
      </c>
      <c r="N300">
        <v>599.2519314010304</v>
      </c>
    </row>
    <row r="301" spans="1:14">
      <c r="A301">
        <v>299</v>
      </c>
      <c r="B301">
        <v>29.42345115754668</v>
      </c>
      <c r="C301">
        <v>2183.326257352125</v>
      </c>
      <c r="D301">
        <v>0.3831358690582722</v>
      </c>
      <c r="E301">
        <v>256.1354823887814</v>
      </c>
      <c r="F301">
        <v>14.77747937134287</v>
      </c>
      <c r="G301">
        <v>33901.27844726266</v>
      </c>
      <c r="H301">
        <v>0.379374483808566</v>
      </c>
      <c r="I301">
        <v>0.1982325983066162</v>
      </c>
      <c r="J301">
        <v>17.05888472764377</v>
      </c>
      <c r="K301">
        <v>2.852066183719138</v>
      </c>
      <c r="L301">
        <v>924.7292457572662</v>
      </c>
      <c r="M301">
        <v>404.4193213491509</v>
      </c>
      <c r="N301">
        <v>596.6889874068406</v>
      </c>
    </row>
    <row r="302" spans="1:14">
      <c r="A302">
        <v>300</v>
      </c>
      <c r="B302">
        <v>29.63392549482113</v>
      </c>
      <c r="C302">
        <v>2197.504126666585</v>
      </c>
      <c r="D302">
        <v>0.3832522213849128</v>
      </c>
      <c r="E302">
        <v>257.5058621185754</v>
      </c>
      <c r="F302">
        <v>14.68213794796096</v>
      </c>
      <c r="G302">
        <v>33901.27844726267</v>
      </c>
      <c r="H302">
        <v>0.379514942781508</v>
      </c>
      <c r="I302">
        <v>0.1985094981076537</v>
      </c>
      <c r="J302">
        <v>17.07909775064643</v>
      </c>
      <c r="K302">
        <v>2.852066183719138</v>
      </c>
      <c r="L302">
        <v>924.7292457572662</v>
      </c>
      <c r="M302">
        <v>404.0930569893108</v>
      </c>
      <c r="N302">
        <v>592.567682222394</v>
      </c>
    </row>
    <row r="303" spans="1:14">
      <c r="A303">
        <v>301</v>
      </c>
      <c r="B303">
        <v>29.76007976406054</v>
      </c>
      <c r="C303">
        <v>2207.261334925554</v>
      </c>
      <c r="D303">
        <v>0.3832198383810107</v>
      </c>
      <c r="E303">
        <v>258.4785217816708</v>
      </c>
      <c r="F303">
        <v>14.61723549378463</v>
      </c>
      <c r="G303">
        <v>33901.27844726265</v>
      </c>
      <c r="H303">
        <v>0.3795623702794468</v>
      </c>
      <c r="I303">
        <v>0.1987227219898886</v>
      </c>
      <c r="J303">
        <v>17.09053392530653</v>
      </c>
      <c r="K303">
        <v>2.852066183719138</v>
      </c>
      <c r="L303">
        <v>924.7292457572662</v>
      </c>
      <c r="M303">
        <v>403.8794333952588</v>
      </c>
      <c r="N303">
        <v>590.9207838247457</v>
      </c>
    </row>
    <row r="304" spans="1:14">
      <c r="A304">
        <v>302</v>
      </c>
      <c r="B304">
        <v>29.94743531615388</v>
      </c>
      <c r="C304">
        <v>2220.6222239426</v>
      </c>
      <c r="D304">
        <v>0.3832637532417444</v>
      </c>
      <c r="E304">
        <v>259.7863237529055</v>
      </c>
      <c r="F304">
        <v>14.52928750377409</v>
      </c>
      <c r="G304">
        <v>33901.27844726266</v>
      </c>
      <c r="H304">
        <v>0.3796662153324519</v>
      </c>
      <c r="I304">
        <v>0.1989956357815939</v>
      </c>
      <c r="J304">
        <v>17.10796849980202</v>
      </c>
      <c r="K304">
        <v>2.852066183719138</v>
      </c>
      <c r="L304">
        <v>924.7292457572662</v>
      </c>
      <c r="M304">
        <v>403.5802397226584</v>
      </c>
      <c r="N304">
        <v>587.7876769310818</v>
      </c>
    </row>
    <row r="305" spans="1:14">
      <c r="A305">
        <v>303</v>
      </c>
      <c r="B305">
        <v>30.13244082788231</v>
      </c>
      <c r="C305">
        <v>2232.548394619254</v>
      </c>
      <c r="D305">
        <v>0.3834076615033796</v>
      </c>
      <c r="E305">
        <v>260.924777882203</v>
      </c>
      <c r="F305">
        <v>14.45167271925349</v>
      </c>
      <c r="G305">
        <v>33901.27844726267</v>
      </c>
      <c r="H305">
        <v>0.3798057898419226</v>
      </c>
      <c r="I305">
        <v>0.1992166984565844</v>
      </c>
      <c r="J305">
        <v>17.12569230054273</v>
      </c>
      <c r="K305">
        <v>2.852066183719138</v>
      </c>
      <c r="L305">
        <v>924.7292457572662</v>
      </c>
      <c r="M305">
        <v>403.3045309492625</v>
      </c>
      <c r="N305">
        <v>583.9644058550749</v>
      </c>
    </row>
    <row r="306" spans="1:14">
      <c r="A306">
        <v>304</v>
      </c>
      <c r="B306">
        <v>30.25279877303737</v>
      </c>
      <c r="C306">
        <v>2241.131968710038</v>
      </c>
      <c r="D306">
        <v>0.3834301104835344</v>
      </c>
      <c r="E306">
        <v>261.7650435760364</v>
      </c>
      <c r="F306">
        <v>14.39632256350481</v>
      </c>
      <c r="G306">
        <v>33901.27844726267</v>
      </c>
      <c r="H306">
        <v>0.3798703316127821</v>
      </c>
      <c r="I306">
        <v>0.1993944062991405</v>
      </c>
      <c r="J306">
        <v>17.13669089136615</v>
      </c>
      <c r="K306">
        <v>2.852066183719138</v>
      </c>
      <c r="L306">
        <v>924.7292457572662</v>
      </c>
      <c r="M306">
        <v>403.1123243812013</v>
      </c>
      <c r="N306">
        <v>582.0552063673242</v>
      </c>
    </row>
    <row r="307" spans="1:14">
      <c r="A307">
        <v>305</v>
      </c>
      <c r="B307">
        <v>30.32459572407277</v>
      </c>
      <c r="C307">
        <v>2244.830446771358</v>
      </c>
      <c r="D307">
        <v>0.3835594689671779</v>
      </c>
      <c r="E307">
        <v>262.0949913127757</v>
      </c>
      <c r="F307">
        <v>14.37260385314902</v>
      </c>
      <c r="G307">
        <v>33901.27844726267</v>
      </c>
      <c r="H307">
        <v>0.3799518131183461</v>
      </c>
      <c r="I307">
        <v>0.1994440850518404</v>
      </c>
      <c r="J307">
        <v>17.14397933847275</v>
      </c>
      <c r="K307">
        <v>2.852066183719138</v>
      </c>
      <c r="L307">
        <v>924.7292457572662</v>
      </c>
      <c r="M307">
        <v>403.0199428503659</v>
      </c>
      <c r="N307">
        <v>580.0450494241187</v>
      </c>
    </row>
    <row r="308" spans="1:14">
      <c r="A308">
        <v>306</v>
      </c>
      <c r="B308">
        <v>30.3286115834395</v>
      </c>
      <c r="C308">
        <v>2244.701696912628</v>
      </c>
      <c r="D308">
        <v>0.3835910942087102</v>
      </c>
      <c r="E308">
        <v>262.0735110293662</v>
      </c>
      <c r="F308">
        <v>14.37342822581209</v>
      </c>
      <c r="G308">
        <v>33901.27844726267</v>
      </c>
      <c r="H308">
        <v>0.379965188955875</v>
      </c>
      <c r="I308">
        <v>0.1994353184325768</v>
      </c>
      <c r="J308">
        <v>17.14452397076405</v>
      </c>
      <c r="K308">
        <v>2.852066183719138</v>
      </c>
      <c r="L308">
        <v>924.7292457572662</v>
      </c>
      <c r="M308">
        <v>403.0193130978653</v>
      </c>
      <c r="N308">
        <v>579.7514860286768</v>
      </c>
    </row>
    <row r="309" spans="1:14">
      <c r="A309">
        <v>307</v>
      </c>
      <c r="B309">
        <v>30.34994220645853</v>
      </c>
      <c r="C309">
        <v>2249.207390299359</v>
      </c>
      <c r="D309">
        <v>0.3833664729992097</v>
      </c>
      <c r="E309">
        <v>262.5794591509331</v>
      </c>
      <c r="F309">
        <v>14.34463485585385</v>
      </c>
      <c r="G309">
        <v>33901.27844726266</v>
      </c>
      <c r="H309">
        <v>0.3798929951084037</v>
      </c>
      <c r="I309">
        <v>0.1995755956040457</v>
      </c>
      <c r="J309">
        <v>17.14508219438408</v>
      </c>
      <c r="K309">
        <v>2.852066183719138</v>
      </c>
      <c r="L309">
        <v>924.7292457572662</v>
      </c>
      <c r="M309">
        <v>402.9429662266218</v>
      </c>
      <c r="N309">
        <v>581.1273660458564</v>
      </c>
    </row>
    <row r="310" spans="1:14">
      <c r="A310">
        <v>308</v>
      </c>
      <c r="B310">
        <v>30.35219713365345</v>
      </c>
      <c r="C310">
        <v>2249.206637514024</v>
      </c>
      <c r="D310">
        <v>0.3833748817592633</v>
      </c>
      <c r="E310">
        <v>262.5766245114051</v>
      </c>
      <c r="F310">
        <v>14.34463965684927</v>
      </c>
      <c r="G310">
        <v>33901.27844726266</v>
      </c>
      <c r="H310">
        <v>0.3798967267876439</v>
      </c>
      <c r="I310">
        <v>0.1995754959537725</v>
      </c>
      <c r="J310">
        <v>17.14529539865757</v>
      </c>
      <c r="K310">
        <v>2.852066183719138</v>
      </c>
      <c r="L310">
        <v>924.7292457572662</v>
      </c>
      <c r="M310">
        <v>402.9407748759858</v>
      </c>
      <c r="N310">
        <v>581.0515773510469</v>
      </c>
    </row>
    <row r="311" spans="1:14">
      <c r="A311">
        <v>309</v>
      </c>
      <c r="B311">
        <v>30.44942214984521</v>
      </c>
      <c r="C311">
        <v>2256.733863266833</v>
      </c>
      <c r="D311">
        <v>0.3833534954502161</v>
      </c>
      <c r="E311">
        <v>263.3250183213805</v>
      </c>
      <c r="F311">
        <v>14.29679381078061</v>
      </c>
      <c r="G311">
        <v>33901.27844726267</v>
      </c>
      <c r="H311">
        <v>0.3799348323232338</v>
      </c>
      <c r="I311">
        <v>0.199737013239333</v>
      </c>
      <c r="J311">
        <v>17.15391765547563</v>
      </c>
      <c r="K311">
        <v>2.852066183719138</v>
      </c>
      <c r="L311">
        <v>924.7292457572662</v>
      </c>
      <c r="M311">
        <v>402.7791224219123</v>
      </c>
      <c r="N311">
        <v>579.8028879986883</v>
      </c>
    </row>
    <row r="312" spans="1:14">
      <c r="A312">
        <v>310</v>
      </c>
      <c r="B312">
        <v>30.61608713651278</v>
      </c>
      <c r="C312">
        <v>2269.353504184038</v>
      </c>
      <c r="D312">
        <v>0.383332326966791</v>
      </c>
      <c r="E312">
        <v>264.5746403739067</v>
      </c>
      <c r="F312">
        <v>14.21729081407836</v>
      </c>
      <c r="G312">
        <v>33901.27844726265</v>
      </c>
      <c r="H312">
        <v>0.3800051604600159</v>
      </c>
      <c r="I312">
        <v>0.2000068024873001</v>
      </c>
      <c r="J312">
        <v>17.16865408131779</v>
      </c>
      <c r="K312">
        <v>2.852066183719138</v>
      </c>
      <c r="L312">
        <v>924.7292457572662</v>
      </c>
      <c r="M312">
        <v>402.5055436733098</v>
      </c>
      <c r="N312">
        <v>577.5910950087856</v>
      </c>
    </row>
    <row r="313" spans="1:14">
      <c r="A313">
        <v>311</v>
      </c>
      <c r="B313">
        <v>30.75906434339023</v>
      </c>
      <c r="C313">
        <v>2283.002344880781</v>
      </c>
      <c r="D313">
        <v>0.3830956324327115</v>
      </c>
      <c r="E313">
        <v>265.9847070700885</v>
      </c>
      <c r="F313">
        <v>14.13229329408205</v>
      </c>
      <c r="G313">
        <v>33901.27844726265</v>
      </c>
      <c r="H313">
        <v>0.3799836455331987</v>
      </c>
      <c r="I313">
        <v>0.2003425517742759</v>
      </c>
      <c r="J313">
        <v>17.17981287606633</v>
      </c>
      <c r="K313">
        <v>2.852066183719138</v>
      </c>
      <c r="L313">
        <v>924.7292457572662</v>
      </c>
      <c r="M313">
        <v>402.2324451626689</v>
      </c>
      <c r="N313">
        <v>577.3782601212292</v>
      </c>
    </row>
    <row r="314" spans="1:14">
      <c r="A314">
        <v>312</v>
      </c>
      <c r="B314">
        <v>30.96539154903798</v>
      </c>
      <c r="C314">
        <v>2297.797326895615</v>
      </c>
      <c r="D314">
        <v>0.3831359626324849</v>
      </c>
      <c r="E314">
        <v>267.4306273821815</v>
      </c>
      <c r="F314">
        <v>14.04129874784121</v>
      </c>
      <c r="G314">
        <v>33901.27844726265</v>
      </c>
      <c r="H314">
        <v>0.3800950790054873</v>
      </c>
      <c r="I314">
        <v>0.2006444060831609</v>
      </c>
      <c r="J314">
        <v>17.19824083669636</v>
      </c>
      <c r="K314">
        <v>2.852066183719138</v>
      </c>
      <c r="L314">
        <v>924.7292457572662</v>
      </c>
      <c r="M314">
        <v>401.908001767345</v>
      </c>
      <c r="N314">
        <v>574.1802036831133</v>
      </c>
    </row>
    <row r="315" spans="1:14">
      <c r="A315">
        <v>313</v>
      </c>
      <c r="B315">
        <v>31.15583091408417</v>
      </c>
      <c r="C315">
        <v>2311.777052570808</v>
      </c>
      <c r="D315">
        <v>0.3831480592273133</v>
      </c>
      <c r="E315">
        <v>268.80331506416</v>
      </c>
      <c r="F315">
        <v>13.95638852503232</v>
      </c>
      <c r="G315">
        <v>33901.27844726265</v>
      </c>
      <c r="H315">
        <v>0.3801885677955299</v>
      </c>
      <c r="I315">
        <v>0.2009344762781844</v>
      </c>
      <c r="J315">
        <v>17.21496628985862</v>
      </c>
      <c r="K315">
        <v>2.852066183719138</v>
      </c>
      <c r="L315">
        <v>924.7292457572662</v>
      </c>
      <c r="M315">
        <v>401.6052692602466</v>
      </c>
      <c r="N315">
        <v>571.4584173854317</v>
      </c>
    </row>
    <row r="316" spans="1:14">
      <c r="A316">
        <v>314</v>
      </c>
      <c r="B316">
        <v>31.29873092041985</v>
      </c>
      <c r="C316">
        <v>2319.093497506297</v>
      </c>
      <c r="D316">
        <v>0.3833917752375598</v>
      </c>
      <c r="E316">
        <v>269.4543344869562</v>
      </c>
      <c r="F316">
        <v>13.91235789485226</v>
      </c>
      <c r="G316">
        <v>33901.27844726267</v>
      </c>
      <c r="H316">
        <v>0.3803473514784868</v>
      </c>
      <c r="I316">
        <v>0.2010383411021521</v>
      </c>
      <c r="J316">
        <v>17.22894315732876</v>
      </c>
      <c r="K316">
        <v>2.852066183719138</v>
      </c>
      <c r="L316">
        <v>924.7292457572662</v>
      </c>
      <c r="M316">
        <v>401.4207519523273</v>
      </c>
      <c r="N316">
        <v>567.705408234895</v>
      </c>
    </row>
    <row r="317" spans="1:14">
      <c r="A317">
        <v>315</v>
      </c>
      <c r="B317">
        <v>31.41411621406186</v>
      </c>
      <c r="C317">
        <v>2327.261493911984</v>
      </c>
      <c r="D317">
        <v>0.3834213352539696</v>
      </c>
      <c r="E317">
        <v>270.249369570584</v>
      </c>
      <c r="F317">
        <v>13.863529652054</v>
      </c>
      <c r="G317">
        <v>33901.27844726267</v>
      </c>
      <c r="H317">
        <v>0.380412829662393</v>
      </c>
      <c r="I317">
        <v>0.2012023263815126</v>
      </c>
      <c r="J317">
        <v>17.23912921570307</v>
      </c>
      <c r="K317">
        <v>2.852066183719138</v>
      </c>
      <c r="L317">
        <v>924.7292457572662</v>
      </c>
      <c r="M317">
        <v>401.2424214899034</v>
      </c>
      <c r="N317">
        <v>565.9275717050341</v>
      </c>
    </row>
    <row r="318" spans="1:14">
      <c r="A318">
        <v>316</v>
      </c>
      <c r="B318">
        <v>31.54909682617171</v>
      </c>
      <c r="C318">
        <v>2335.890912150676</v>
      </c>
      <c r="D318">
        <v>0.3835261248987187</v>
      </c>
      <c r="E318">
        <v>271.0686554674566</v>
      </c>
      <c r="F318">
        <v>13.812313991678</v>
      </c>
      <c r="G318">
        <v>33901.27844726268</v>
      </c>
      <c r="H318">
        <v>0.3805162492710202</v>
      </c>
      <c r="I318">
        <v>0.2013589065257562</v>
      </c>
      <c r="J318">
        <v>17.25145882652616</v>
      </c>
      <c r="K318">
        <v>2.852066183719138</v>
      </c>
      <c r="L318">
        <v>924.7292457572662</v>
      </c>
      <c r="M318">
        <v>401.047492758398</v>
      </c>
      <c r="N318">
        <v>563.3714170523983</v>
      </c>
    </row>
    <row r="319" spans="1:14">
      <c r="A319">
        <v>317</v>
      </c>
      <c r="B319">
        <v>31.74030820761359</v>
      </c>
      <c r="C319">
        <v>2349.025331214675</v>
      </c>
      <c r="D319">
        <v>0.3836035856518711</v>
      </c>
      <c r="E319">
        <v>272.337566301833</v>
      </c>
      <c r="F319">
        <v>13.73508335572039</v>
      </c>
      <c r="G319">
        <v>33901.27844726267</v>
      </c>
      <c r="H319">
        <v>0.3806360526780732</v>
      </c>
      <c r="I319">
        <v>0.2016151617609803</v>
      </c>
      <c r="J319">
        <v>17.26836650449566</v>
      </c>
      <c r="K319">
        <v>2.852066183719138</v>
      </c>
      <c r="L319">
        <v>924.7292457572662</v>
      </c>
      <c r="M319">
        <v>400.7590433372049</v>
      </c>
      <c r="N319">
        <v>560.2832186805701</v>
      </c>
    </row>
    <row r="320" spans="1:14">
      <c r="A320">
        <v>318</v>
      </c>
      <c r="B320">
        <v>31.88549022351284</v>
      </c>
      <c r="C320">
        <v>2360.116661170514</v>
      </c>
      <c r="D320">
        <v>0.3835781130259449</v>
      </c>
      <c r="E320">
        <v>273.4339443296158</v>
      </c>
      <c r="F320">
        <v>13.67053555434446</v>
      </c>
      <c r="G320">
        <v>33901.27844726265</v>
      </c>
      <c r="H320">
        <v>0.3806948111245231</v>
      </c>
      <c r="I320">
        <v>0.201851476498253</v>
      </c>
      <c r="J320">
        <v>17.28056403017418</v>
      </c>
      <c r="K320">
        <v>2.852066183719138</v>
      </c>
      <c r="L320">
        <v>924.7292457572662</v>
      </c>
      <c r="M320">
        <v>400.5249861351314</v>
      </c>
      <c r="N320">
        <v>558.5489424721144</v>
      </c>
    </row>
    <row r="321" spans="1:14">
      <c r="A321">
        <v>319</v>
      </c>
      <c r="B321">
        <v>31.99265185538891</v>
      </c>
      <c r="C321">
        <v>2366.97060749652</v>
      </c>
      <c r="D321">
        <v>0.3836580950313379</v>
      </c>
      <c r="E321">
        <v>274.0842592622602</v>
      </c>
      <c r="F321">
        <v>13.63095030700744</v>
      </c>
      <c r="G321">
        <v>33901.27844726265</v>
      </c>
      <c r="H321">
        <v>0.3807761978928458</v>
      </c>
      <c r="I321">
        <v>0.2019762028940089</v>
      </c>
      <c r="J321">
        <v>17.29019402185584</v>
      </c>
      <c r="K321">
        <v>2.852066183719138</v>
      </c>
      <c r="L321">
        <v>924.7292457572662</v>
      </c>
      <c r="M321">
        <v>400.3710460814185</v>
      </c>
      <c r="N321">
        <v>556.5877177052369</v>
      </c>
    </row>
    <row r="322" spans="1:14">
      <c r="A322">
        <v>320</v>
      </c>
      <c r="B322">
        <v>32.07031203927556</v>
      </c>
      <c r="C322">
        <v>2374.48662204295</v>
      </c>
      <c r="D322">
        <v>0.3835279375486759</v>
      </c>
      <c r="E322">
        <v>274.8588914194054</v>
      </c>
      <c r="F322">
        <v>13.58780396125081</v>
      </c>
      <c r="G322">
        <v>33901.27844726266</v>
      </c>
      <c r="H322">
        <v>0.3807625358502005</v>
      </c>
      <c r="I322">
        <v>0.2021607242736899</v>
      </c>
      <c r="J322">
        <v>17.29586440113749</v>
      </c>
      <c r="K322">
        <v>2.852066183719138</v>
      </c>
      <c r="L322">
        <v>924.7292457572662</v>
      </c>
      <c r="M322">
        <v>400.2249779289152</v>
      </c>
      <c r="N322">
        <v>556.5027997464024</v>
      </c>
    </row>
    <row r="323" spans="1:14">
      <c r="A323">
        <v>321</v>
      </c>
      <c r="B323">
        <v>32.24098637166581</v>
      </c>
      <c r="C323">
        <v>2386.106377558182</v>
      </c>
      <c r="D323">
        <v>0.3836033273840599</v>
      </c>
      <c r="E323">
        <v>275.9776905632651</v>
      </c>
      <c r="F323">
        <v>13.52163467328294</v>
      </c>
      <c r="G323">
        <v>33901.27844726265</v>
      </c>
      <c r="H323">
        <v>0.380872209012689</v>
      </c>
      <c r="I323">
        <v>0.202384935068647</v>
      </c>
      <c r="J323">
        <v>17.31073726515337</v>
      </c>
      <c r="K323">
        <v>2.852066183719138</v>
      </c>
      <c r="L323">
        <v>924.7292457572662</v>
      </c>
      <c r="M323">
        <v>399.9711969961886</v>
      </c>
      <c r="N323">
        <v>553.7780624038331</v>
      </c>
    </row>
    <row r="324" spans="1:14">
      <c r="A324">
        <v>322</v>
      </c>
      <c r="B324">
        <v>32.44873855728211</v>
      </c>
      <c r="C324">
        <v>2400.639224962646</v>
      </c>
      <c r="D324">
        <v>0.3836652142599425</v>
      </c>
      <c r="E324">
        <v>277.3852763121573</v>
      </c>
      <c r="F324">
        <v>13.4397782030052</v>
      </c>
      <c r="G324">
        <v>33901.27844726267</v>
      </c>
      <c r="H324">
        <v>0.3809943674897706</v>
      </c>
      <c r="I324">
        <v>0.2026720862982394</v>
      </c>
      <c r="J324">
        <v>17.3285240865422</v>
      </c>
      <c r="K324">
        <v>2.852066183719138</v>
      </c>
      <c r="L324">
        <v>924.7292457572662</v>
      </c>
      <c r="M324">
        <v>399.6579373653184</v>
      </c>
      <c r="N324">
        <v>550.7073173998494</v>
      </c>
    </row>
    <row r="325" spans="1:14">
      <c r="A325">
        <v>323</v>
      </c>
      <c r="B325">
        <v>32.62685137739953</v>
      </c>
      <c r="C325">
        <v>2415.1421462947</v>
      </c>
      <c r="D325">
        <v>0.3835693697130623</v>
      </c>
      <c r="E325">
        <v>278.8343024373174</v>
      </c>
      <c r="F325">
        <v>13.35907237527681</v>
      </c>
      <c r="G325">
        <v>33901.27844726267</v>
      </c>
      <c r="H325">
        <v>0.3810407620378046</v>
      </c>
      <c r="I325">
        <v>0.2029933854343012</v>
      </c>
      <c r="J325">
        <v>17.34262353753986</v>
      </c>
      <c r="K325">
        <v>2.852066183719138</v>
      </c>
      <c r="L325">
        <v>924.7292457572662</v>
      </c>
      <c r="M325">
        <v>399.3630288196301</v>
      </c>
      <c r="N325">
        <v>549.1334905027054</v>
      </c>
    </row>
    <row r="326" spans="1:14">
      <c r="A326">
        <v>324</v>
      </c>
      <c r="B326">
        <v>32.76307878603807</v>
      </c>
      <c r="C326">
        <v>2424.746030113571</v>
      </c>
      <c r="D326">
        <v>0.3836044212782108</v>
      </c>
      <c r="E326">
        <v>279.7653000838865</v>
      </c>
      <c r="F326">
        <v>13.30616003830351</v>
      </c>
      <c r="G326">
        <v>33901.27844726267</v>
      </c>
      <c r="H326">
        <v>0.3811187101597029</v>
      </c>
      <c r="I326">
        <v>0.2031837633149536</v>
      </c>
      <c r="J326">
        <v>17.35410271973234</v>
      </c>
      <c r="K326">
        <v>2.852066183719138</v>
      </c>
      <c r="L326">
        <v>924.7292457572662</v>
      </c>
      <c r="M326">
        <v>399.1580966105199</v>
      </c>
      <c r="N326">
        <v>547.2017329560211</v>
      </c>
    </row>
    <row r="327" spans="1:14">
      <c r="A327">
        <v>325</v>
      </c>
      <c r="B327">
        <v>32.94013554917547</v>
      </c>
      <c r="C327">
        <v>2438.302717047792</v>
      </c>
      <c r="D327">
        <v>0.3835714501860009</v>
      </c>
      <c r="E327">
        <v>281.1024872093815</v>
      </c>
      <c r="F327">
        <v>13.23217929560297</v>
      </c>
      <c r="G327">
        <v>33901.27844726267</v>
      </c>
      <c r="H327">
        <v>0.3811889827397503</v>
      </c>
      <c r="I327">
        <v>0.2034710978744359</v>
      </c>
      <c r="J327">
        <v>17.36838086952108</v>
      </c>
      <c r="K327">
        <v>2.852066183719138</v>
      </c>
      <c r="L327">
        <v>924.7292457572662</v>
      </c>
      <c r="M327">
        <v>398.8780951686985</v>
      </c>
      <c r="N327">
        <v>545.2462201055116</v>
      </c>
    </row>
    <row r="328" spans="1:14">
      <c r="A328">
        <v>326</v>
      </c>
      <c r="B328">
        <v>33.08627155976259</v>
      </c>
      <c r="C328">
        <v>2450.882809174354</v>
      </c>
      <c r="D328">
        <v>0.3834442572108983</v>
      </c>
      <c r="E328">
        <v>282.3708770081088</v>
      </c>
      <c r="F328">
        <v>13.16426008137096</v>
      </c>
      <c r="G328">
        <v>33901.27844726268</v>
      </c>
      <c r="H328">
        <v>0.3812069000911195</v>
      </c>
      <c r="I328">
        <v>0.2037592824987961</v>
      </c>
      <c r="J328">
        <v>17.37936403599709</v>
      </c>
      <c r="K328">
        <v>2.852066183719138</v>
      </c>
      <c r="L328">
        <v>924.7292457572662</v>
      </c>
      <c r="M328">
        <v>398.6297992642506</v>
      </c>
      <c r="N328">
        <v>544.3290629285626</v>
      </c>
    </row>
    <row r="329" spans="1:14">
      <c r="A329">
        <v>327</v>
      </c>
      <c r="B329">
        <v>33.19739979287954</v>
      </c>
      <c r="C329">
        <v>2459.423962953134</v>
      </c>
      <c r="D329">
        <v>0.3834246264304493</v>
      </c>
      <c r="E329">
        <v>283.2128299101624</v>
      </c>
      <c r="F329">
        <v>13.1185428844043</v>
      </c>
      <c r="G329">
        <v>33901.27844726266</v>
      </c>
      <c r="H329">
        <v>0.3812513551110802</v>
      </c>
      <c r="I329">
        <v>0.203938669847702</v>
      </c>
      <c r="J329">
        <v>17.38825145322252</v>
      </c>
      <c r="K329">
        <v>2.852066183719138</v>
      </c>
      <c r="L329">
        <v>924.7292457572662</v>
      </c>
      <c r="M329">
        <v>398.4554050117022</v>
      </c>
      <c r="N329">
        <v>543.108082775983</v>
      </c>
    </row>
    <row r="330" spans="1:14">
      <c r="A330">
        <v>328</v>
      </c>
      <c r="B330">
        <v>33.2325565338519</v>
      </c>
      <c r="C330">
        <v>2463.659508522193</v>
      </c>
      <c r="D330">
        <v>0.3833069411846888</v>
      </c>
      <c r="E330">
        <v>283.661572804648</v>
      </c>
      <c r="F330">
        <v>13.09598936757523</v>
      </c>
      <c r="G330">
        <v>33901.27844726265</v>
      </c>
      <c r="H330">
        <v>0.3812204504224596</v>
      </c>
      <c r="I330">
        <v>0.2040524771953869</v>
      </c>
      <c r="J330">
        <v>17.39022286492241</v>
      </c>
      <c r="K330">
        <v>2.852066183719138</v>
      </c>
      <c r="L330">
        <v>924.7292457572662</v>
      </c>
      <c r="M330">
        <v>398.3807107114285</v>
      </c>
      <c r="N330">
        <v>543.4917883636775</v>
      </c>
    </row>
    <row r="331" spans="1:14">
      <c r="A331">
        <v>329</v>
      </c>
      <c r="B331">
        <v>33.22871652358351</v>
      </c>
      <c r="C331">
        <v>2463.681182569927</v>
      </c>
      <c r="D331">
        <v>0.383282464792158</v>
      </c>
      <c r="E331">
        <v>283.6705946355217</v>
      </c>
      <c r="F331">
        <v>13.09587415660529</v>
      </c>
      <c r="G331">
        <v>33901.27844726266</v>
      </c>
      <c r="H331">
        <v>0.381208565114513</v>
      </c>
      <c r="I331">
        <v>0.2040592395803816</v>
      </c>
      <c r="J331">
        <v>17.38971056299091</v>
      </c>
      <c r="K331">
        <v>2.852066183719138</v>
      </c>
      <c r="L331">
        <v>924.7292457572662</v>
      </c>
      <c r="M331">
        <v>398.3823646155649</v>
      </c>
      <c r="N331">
        <v>543.7172012254697</v>
      </c>
    </row>
    <row r="332" spans="1:14">
      <c r="A332">
        <v>330</v>
      </c>
      <c r="B332">
        <v>33.31719607577897</v>
      </c>
      <c r="C332">
        <v>2467.397165401879</v>
      </c>
      <c r="D332">
        <v>0.3834857698290368</v>
      </c>
      <c r="E332">
        <v>283.974683396809</v>
      </c>
      <c r="F332">
        <v>13.07615133118516</v>
      </c>
      <c r="G332">
        <v>33901.27844726267</v>
      </c>
      <c r="H332">
        <v>0.3813318518616032</v>
      </c>
      <c r="I332">
        <v>0.2040902263317756</v>
      </c>
      <c r="J332">
        <v>17.3983539803016</v>
      </c>
      <c r="K332">
        <v>2.852066183719138</v>
      </c>
      <c r="L332">
        <v>924.7292457572662</v>
      </c>
      <c r="M332">
        <v>398.2822698543754</v>
      </c>
      <c r="N332">
        <v>541.2468598672262</v>
      </c>
    </row>
    <row r="333" spans="1:14">
      <c r="A333">
        <v>331</v>
      </c>
      <c r="B333">
        <v>33.31482884372551</v>
      </c>
      <c r="C333">
        <v>2467.314392099362</v>
      </c>
      <c r="D333">
        <v>0.3834782413671591</v>
      </c>
      <c r="E333">
        <v>283.9686175743174</v>
      </c>
      <c r="F333">
        <v>13.0765900090583</v>
      </c>
      <c r="G333">
        <v>33901.27844726267</v>
      </c>
      <c r="H333">
        <v>0.381327672257387</v>
      </c>
      <c r="I333">
        <v>0.2040906601030739</v>
      </c>
      <c r="J333">
        <v>17.39810468322595</v>
      </c>
      <c r="K333">
        <v>2.852066183719138</v>
      </c>
      <c r="L333">
        <v>924.7292457572662</v>
      </c>
      <c r="M333">
        <v>398.2844450761554</v>
      </c>
      <c r="N333">
        <v>541.3219811621386</v>
      </c>
    </row>
    <row r="334" spans="1:14">
      <c r="A334">
        <v>332</v>
      </c>
      <c r="B334">
        <v>33.4181214833189</v>
      </c>
      <c r="C334">
        <v>2474.689355366598</v>
      </c>
      <c r="D334">
        <v>0.3834992304700158</v>
      </c>
      <c r="E334">
        <v>284.6840631538063</v>
      </c>
      <c r="F334">
        <v>13.03761971536532</v>
      </c>
      <c r="G334">
        <v>33901.27844726265</v>
      </c>
      <c r="H334">
        <v>0.381384703835983</v>
      </c>
      <c r="I334">
        <v>0.2042369201255719</v>
      </c>
      <c r="J334">
        <v>17.40657935406797</v>
      </c>
      <c r="K334">
        <v>2.852066183719138</v>
      </c>
      <c r="L334">
        <v>924.7292457572662</v>
      </c>
      <c r="M334">
        <v>398.1300560269254</v>
      </c>
      <c r="N334">
        <v>539.9423584326382</v>
      </c>
    </row>
    <row r="335" spans="1:14">
      <c r="A335">
        <v>333</v>
      </c>
      <c r="B335">
        <v>33.58896848724651</v>
      </c>
      <c r="C335">
        <v>2487.02959162348</v>
      </c>
      <c r="D335">
        <v>0.3835214574177076</v>
      </c>
      <c r="E335">
        <v>285.8841184777655</v>
      </c>
      <c r="F335">
        <v>12.97292916722835</v>
      </c>
      <c r="G335">
        <v>33901.27844726265</v>
      </c>
      <c r="H335">
        <v>0.3814739350941691</v>
      </c>
      <c r="I335">
        <v>0.2044853592024358</v>
      </c>
      <c r="J335">
        <v>17.42043261456901</v>
      </c>
      <c r="K335">
        <v>2.852066183719138</v>
      </c>
      <c r="L335">
        <v>924.7292457572662</v>
      </c>
      <c r="M335">
        <v>397.8728503054313</v>
      </c>
      <c r="N335">
        <v>537.7592061659885</v>
      </c>
    </row>
    <row r="336" spans="1:14">
      <c r="A336">
        <v>334</v>
      </c>
      <c r="B336">
        <v>33.81847390154604</v>
      </c>
      <c r="C336">
        <v>2502.448375250588</v>
      </c>
      <c r="D336">
        <v>0.383632287015498</v>
      </c>
      <c r="E336">
        <v>287.3583467944743</v>
      </c>
      <c r="F336">
        <v>12.8929967339292</v>
      </c>
      <c r="G336">
        <v>33901.27844726268</v>
      </c>
      <c r="H336">
        <v>0.3816268660831719</v>
      </c>
      <c r="I336">
        <v>0.2047759922125857</v>
      </c>
      <c r="J336">
        <v>17.43952244204506</v>
      </c>
      <c r="K336">
        <v>2.852066183719138</v>
      </c>
      <c r="L336">
        <v>924.7292457572662</v>
      </c>
      <c r="M336">
        <v>397.5432652884339</v>
      </c>
      <c r="N336">
        <v>534.3161900587648</v>
      </c>
    </row>
    <row r="337" spans="1:14">
      <c r="A337">
        <v>335</v>
      </c>
      <c r="B337">
        <v>34.01497144351247</v>
      </c>
      <c r="C337">
        <v>2516.855783820676</v>
      </c>
      <c r="D337">
        <v>0.3836405133038151</v>
      </c>
      <c r="E337">
        <v>288.7629439466948</v>
      </c>
      <c r="F337">
        <v>12.81919247671564</v>
      </c>
      <c r="G337">
        <v>33901.27844726267</v>
      </c>
      <c r="H337">
        <v>0.3817226251674431</v>
      </c>
      <c r="I337">
        <v>0.205069432997524</v>
      </c>
      <c r="J337">
        <v>17.45509898034386</v>
      </c>
      <c r="K337">
        <v>2.852066183719138</v>
      </c>
      <c r="L337">
        <v>924.7292457572662</v>
      </c>
      <c r="M337">
        <v>397.2466896029437</v>
      </c>
      <c r="N337">
        <v>531.9796514296926</v>
      </c>
    </row>
    <row r="338" spans="1:14">
      <c r="A338">
        <v>336</v>
      </c>
      <c r="B338">
        <v>34.20260281743106</v>
      </c>
      <c r="C338">
        <v>2528.899365872432</v>
      </c>
      <c r="D338">
        <v>0.3837658744535595</v>
      </c>
      <c r="E338">
        <v>289.901286233632</v>
      </c>
      <c r="F338">
        <v>12.75814259924164</v>
      </c>
      <c r="G338">
        <v>33901.27844726266</v>
      </c>
      <c r="H338">
        <v>0.3818622350858715</v>
      </c>
      <c r="I338">
        <v>0.2052870247140974</v>
      </c>
      <c r="J338">
        <v>17.47075860819664</v>
      </c>
      <c r="K338">
        <v>2.852066183719138</v>
      </c>
      <c r="L338">
        <v>924.7292457572662</v>
      </c>
      <c r="M338">
        <v>396.9857987379328</v>
      </c>
      <c r="N338">
        <v>529.0087049393835</v>
      </c>
    </row>
    <row r="339" spans="1:14">
      <c r="A339">
        <v>337</v>
      </c>
      <c r="B339">
        <v>34.27518685548043</v>
      </c>
      <c r="C339">
        <v>2537.41646308874</v>
      </c>
      <c r="D339">
        <v>0.3835532916766941</v>
      </c>
      <c r="E339">
        <v>290.7962239396322</v>
      </c>
      <c r="F339">
        <v>12.71531859206823</v>
      </c>
      <c r="G339">
        <v>33901.27844726267</v>
      </c>
      <c r="H339">
        <v>0.3818094278477059</v>
      </c>
      <c r="I339">
        <v>0.2055087042805629</v>
      </c>
      <c r="J339">
        <v>17.47485226328694</v>
      </c>
      <c r="K339">
        <v>2.852066183719138</v>
      </c>
      <c r="L339">
        <v>924.7292457572662</v>
      </c>
      <c r="M339">
        <v>396.8382036600577</v>
      </c>
      <c r="N339">
        <v>529.5626567584344</v>
      </c>
    </row>
    <row r="340" spans="1:14">
      <c r="A340">
        <v>338</v>
      </c>
      <c r="B340">
        <v>34.38929255471583</v>
      </c>
      <c r="C340">
        <v>2546.153150542124</v>
      </c>
      <c r="D340">
        <v>0.3835334337629744</v>
      </c>
      <c r="E340">
        <v>291.6546108282247</v>
      </c>
      <c r="F340">
        <v>12.67168815908133</v>
      </c>
      <c r="G340">
        <v>33901.27844726265</v>
      </c>
      <c r="H340">
        <v>0.3818547840077361</v>
      </c>
      <c r="I340">
        <v>0.2056916084096238</v>
      </c>
      <c r="J340">
        <v>17.48358279304163</v>
      </c>
      <c r="K340">
        <v>2.852066183719138</v>
      </c>
      <c r="L340">
        <v>924.7292457572662</v>
      </c>
      <c r="M340">
        <v>396.6630095846267</v>
      </c>
      <c r="N340">
        <v>528.3959109320366</v>
      </c>
    </row>
    <row r="341" spans="1:14">
      <c r="A341">
        <v>339</v>
      </c>
      <c r="B341">
        <v>34.49920349429526</v>
      </c>
      <c r="C341">
        <v>2555.560508575489</v>
      </c>
      <c r="D341">
        <v>0.3834458270625816</v>
      </c>
      <c r="E341">
        <v>292.5983439803805</v>
      </c>
      <c r="F341">
        <v>12.62504199007081</v>
      </c>
      <c r="G341">
        <v>33901.27844726267</v>
      </c>
      <c r="H341">
        <v>0.3818700256902959</v>
      </c>
      <c r="I341">
        <v>0.2059040280691902</v>
      </c>
      <c r="J341">
        <v>17.49143460319513</v>
      </c>
      <c r="K341">
        <v>2.852066183719138</v>
      </c>
      <c r="L341">
        <v>924.7292457572662</v>
      </c>
      <c r="M341">
        <v>396.4824834407612</v>
      </c>
      <c r="N341">
        <v>527.7156360331451</v>
      </c>
    </row>
    <row r="342" spans="1:14">
      <c r="A342">
        <v>340</v>
      </c>
      <c r="B342">
        <v>34.67173681175576</v>
      </c>
      <c r="C342">
        <v>2569.225430712133</v>
      </c>
      <c r="D342">
        <v>0.3833856800092453</v>
      </c>
      <c r="E342">
        <v>293.9490255878102</v>
      </c>
      <c r="F342">
        <v>12.55789326356986</v>
      </c>
      <c r="G342">
        <v>33901.27844726267</v>
      </c>
      <c r="H342">
        <v>0.3819256795620068</v>
      </c>
      <c r="I342">
        <v>0.2061962341324932</v>
      </c>
      <c r="J342">
        <v>17.5042780930085</v>
      </c>
      <c r="K342">
        <v>2.852066183719138</v>
      </c>
      <c r="L342">
        <v>924.7292457572662</v>
      </c>
      <c r="M342">
        <v>396.2137870902762</v>
      </c>
      <c r="N342">
        <v>526.1696908423297</v>
      </c>
    </row>
    <row r="343" spans="1:14">
      <c r="A343">
        <v>341</v>
      </c>
      <c r="B343">
        <v>34.82795392343069</v>
      </c>
      <c r="C343">
        <v>2580.363120820792</v>
      </c>
      <c r="D343">
        <v>0.3834159929218675</v>
      </c>
      <c r="E343">
        <v>295.0256194484963</v>
      </c>
      <c r="F343">
        <v>12.50368929419102</v>
      </c>
      <c r="G343">
        <v>33901.27844726265</v>
      </c>
      <c r="H343">
        <v>0.3820114030168455</v>
      </c>
      <c r="I343">
        <v>0.2064157146081422</v>
      </c>
      <c r="J343">
        <v>17.51649715100742</v>
      </c>
      <c r="K343">
        <v>2.852066183719138</v>
      </c>
      <c r="L343">
        <v>924.7292457572662</v>
      </c>
      <c r="M343">
        <v>395.985904850179</v>
      </c>
      <c r="N343">
        <v>524.2381630586195</v>
      </c>
    </row>
    <row r="344" spans="1:14">
      <c r="A344">
        <v>342</v>
      </c>
      <c r="B344">
        <v>34.91147120549756</v>
      </c>
      <c r="C344">
        <v>2587.568795815486</v>
      </c>
      <c r="D344">
        <v>0.3833474363541723</v>
      </c>
      <c r="E344">
        <v>295.7486848929277</v>
      </c>
      <c r="F344">
        <v>12.46886992187742</v>
      </c>
      <c r="G344">
        <v>33901.27844726267</v>
      </c>
      <c r="H344">
        <v>0.3820216291857559</v>
      </c>
      <c r="I344">
        <v>0.2065778413733101</v>
      </c>
      <c r="J344">
        <v>17.52234008015979</v>
      </c>
      <c r="K344">
        <v>2.852066183719138</v>
      </c>
      <c r="L344">
        <v>924.7292457572662</v>
      </c>
      <c r="M344">
        <v>395.8498586773562</v>
      </c>
      <c r="N344">
        <v>523.762431015939</v>
      </c>
    </row>
    <row r="345" spans="1:14">
      <c r="A345">
        <v>343</v>
      </c>
      <c r="B345">
        <v>35.02967417995313</v>
      </c>
      <c r="C345">
        <v>2594.488027231533</v>
      </c>
      <c r="D345">
        <v>0.3834715548178642</v>
      </c>
      <c r="E345">
        <v>296.3849190476496</v>
      </c>
      <c r="F345">
        <v>12.4356167345123</v>
      </c>
      <c r="G345">
        <v>33901.27844726267</v>
      </c>
      <c r="H345">
        <v>0.3821291956643572</v>
      </c>
      <c r="I345">
        <v>0.2066899729801948</v>
      </c>
      <c r="J345">
        <v>17.5323202201627</v>
      </c>
      <c r="K345">
        <v>2.852066183719138</v>
      </c>
      <c r="L345">
        <v>924.7292457572662</v>
      </c>
      <c r="M345">
        <v>395.6952692355913</v>
      </c>
      <c r="N345">
        <v>521.6509740873984</v>
      </c>
    </row>
    <row r="346" spans="1:14">
      <c r="A346">
        <v>344</v>
      </c>
      <c r="B346">
        <v>35.17586915043582</v>
      </c>
      <c r="C346">
        <v>2606.241149503597</v>
      </c>
      <c r="D346">
        <v>0.3834095832613427</v>
      </c>
      <c r="E346">
        <v>297.5484390690435</v>
      </c>
      <c r="F346">
        <v>12.37953699529205</v>
      </c>
      <c r="G346">
        <v>33901.27844726267</v>
      </c>
      <c r="H346">
        <v>0.3821714320160173</v>
      </c>
      <c r="I346">
        <v>0.2069428949626036</v>
      </c>
      <c r="J346">
        <v>17.54291612444258</v>
      </c>
      <c r="K346">
        <v>2.852066183719138</v>
      </c>
      <c r="L346">
        <v>924.7292457572662</v>
      </c>
      <c r="M346">
        <v>395.4678186930886</v>
      </c>
      <c r="N346">
        <v>520.4514156679588</v>
      </c>
    </row>
    <row r="347" spans="1:14">
      <c r="A347">
        <v>345</v>
      </c>
      <c r="B347">
        <v>35.36332473000667</v>
      </c>
      <c r="C347">
        <v>2620.883018972602</v>
      </c>
      <c r="D347">
        <v>0.3833596570355163</v>
      </c>
      <c r="E347">
        <v>298.9892011260728</v>
      </c>
      <c r="F347">
        <v>12.31037726421682</v>
      </c>
      <c r="G347">
        <v>33901.27844726267</v>
      </c>
      <c r="H347">
        <v>0.3822377938578173</v>
      </c>
      <c r="I347">
        <v>0.2072512160152576</v>
      </c>
      <c r="J347">
        <v>17.55664977315797</v>
      </c>
      <c r="K347">
        <v>2.852066183719138</v>
      </c>
      <c r="L347">
        <v>924.7292457572662</v>
      </c>
      <c r="M347">
        <v>395.1822580098217</v>
      </c>
      <c r="N347">
        <v>518.741018088632</v>
      </c>
    </row>
    <row r="348" spans="1:14">
      <c r="A348">
        <v>346</v>
      </c>
      <c r="B348">
        <v>35.57150012353475</v>
      </c>
      <c r="C348">
        <v>2634.833785665626</v>
      </c>
      <c r="D348">
        <v>0.3834579471453335</v>
      </c>
      <c r="E348">
        <v>300.3163828303341</v>
      </c>
      <c r="F348">
        <v>12.24519698527456</v>
      </c>
      <c r="G348">
        <v>33901.27844726267</v>
      </c>
      <c r="H348">
        <v>0.382377053256146</v>
      </c>
      <c r="I348">
        <v>0.2075108310273607</v>
      </c>
      <c r="J348">
        <v>17.57303350158262</v>
      </c>
      <c r="K348">
        <v>2.852066183719138</v>
      </c>
      <c r="L348">
        <v>924.7292457572662</v>
      </c>
      <c r="M348">
        <v>394.8921587346372</v>
      </c>
      <c r="N348">
        <v>515.8769996614016</v>
      </c>
    </row>
    <row r="349" spans="1:14">
      <c r="A349">
        <v>347</v>
      </c>
      <c r="B349">
        <v>35.69508656803665</v>
      </c>
      <c r="C349">
        <v>2644.369718560323</v>
      </c>
      <c r="D349">
        <v>0.3834326921993831</v>
      </c>
      <c r="E349">
        <v>301.2515888120197</v>
      </c>
      <c r="F349">
        <v>12.20103925047887</v>
      </c>
      <c r="G349">
        <v>33901.27844726267</v>
      </c>
      <c r="H349">
        <v>0.3824240588452958</v>
      </c>
      <c r="I349">
        <v>0.2077097072594194</v>
      </c>
      <c r="J349">
        <v>17.58204124591503</v>
      </c>
      <c r="K349">
        <v>2.852066183719138</v>
      </c>
      <c r="L349">
        <v>924.7292457572662</v>
      </c>
      <c r="M349">
        <v>394.7062430173</v>
      </c>
      <c r="N349">
        <v>514.7173618091922</v>
      </c>
    </row>
    <row r="350" spans="1:14">
      <c r="A350">
        <v>348</v>
      </c>
      <c r="B350">
        <v>35.8810003980676</v>
      </c>
      <c r="C350">
        <v>2657.522577360304</v>
      </c>
      <c r="D350">
        <v>0.3834739754121692</v>
      </c>
      <c r="E350">
        <v>302.5176460096187</v>
      </c>
      <c r="F350">
        <v>12.14065272814348</v>
      </c>
      <c r="G350">
        <v>33901.27844726267</v>
      </c>
      <c r="H350">
        <v>0.382528798587789</v>
      </c>
      <c r="I350">
        <v>0.2079655270249754</v>
      </c>
      <c r="J350">
        <v>17.59616111212248</v>
      </c>
      <c r="K350">
        <v>2.852066183719138</v>
      </c>
      <c r="L350">
        <v>924.7292457572662</v>
      </c>
      <c r="M350">
        <v>394.4409021987836</v>
      </c>
      <c r="N350">
        <v>512.4931470397698</v>
      </c>
    </row>
    <row r="351" spans="1:14">
      <c r="A351">
        <v>349</v>
      </c>
      <c r="B351">
        <v>36.06580471815979</v>
      </c>
      <c r="C351">
        <v>2669.222925679494</v>
      </c>
      <c r="D351">
        <v>0.383604511760664</v>
      </c>
      <c r="E351">
        <v>303.6142194482164</v>
      </c>
      <c r="F351">
        <v>12.08743504281079</v>
      </c>
      <c r="G351">
        <v>33901.27844726267</v>
      </c>
      <c r="H351">
        <v>0.382671784737506</v>
      </c>
      <c r="I351">
        <v>0.2081703348920708</v>
      </c>
      <c r="J351">
        <v>17.61085134487728</v>
      </c>
      <c r="K351">
        <v>2.852066183719138</v>
      </c>
      <c r="L351">
        <v>924.7292457572662</v>
      </c>
      <c r="M351">
        <v>394.1932930076048</v>
      </c>
      <c r="N351">
        <v>509.753406486201</v>
      </c>
    </row>
    <row r="352" spans="1:14">
      <c r="A352">
        <v>350</v>
      </c>
      <c r="B352">
        <v>36.18311530855345</v>
      </c>
      <c r="C352">
        <v>2677.459104378769</v>
      </c>
      <c r="D352">
        <v>0.383632034921283</v>
      </c>
      <c r="E352">
        <v>304.405515507071</v>
      </c>
      <c r="F352">
        <v>12.05025267282962</v>
      </c>
      <c r="G352">
        <v>33901.27844726265</v>
      </c>
      <c r="H352">
        <v>0.3827386127307221</v>
      </c>
      <c r="I352">
        <v>0.2083302778789716</v>
      </c>
      <c r="J352">
        <v>17.61967254591908</v>
      </c>
      <c r="K352">
        <v>2.852066183719138</v>
      </c>
      <c r="L352">
        <v>924.7292457572662</v>
      </c>
      <c r="M352">
        <v>394.0271378803946</v>
      </c>
      <c r="N352">
        <v>508.3726347975486</v>
      </c>
    </row>
    <row r="353" spans="1:14">
      <c r="A353">
        <v>351</v>
      </c>
      <c r="B353">
        <v>36.2530774137831</v>
      </c>
      <c r="C353">
        <v>2680.907042149584</v>
      </c>
      <c r="D353">
        <v>0.3837448674271824</v>
      </c>
      <c r="E353">
        <v>304.7053463733373</v>
      </c>
      <c r="F353">
        <v>12.03475473847931</v>
      </c>
      <c r="G353">
        <v>33901.27844726265</v>
      </c>
      <c r="H353">
        <v>0.3828204426968136</v>
      </c>
      <c r="I353">
        <v>0.2083722523501073</v>
      </c>
      <c r="J353">
        <v>17.62571986625426</v>
      </c>
      <c r="K353">
        <v>2.852066183719138</v>
      </c>
      <c r="L353">
        <v>924.7292457572662</v>
      </c>
      <c r="M353">
        <v>393.944931743237</v>
      </c>
      <c r="N353">
        <v>506.9664012278964</v>
      </c>
    </row>
    <row r="354" spans="1:14">
      <c r="A354">
        <v>352</v>
      </c>
      <c r="B354">
        <v>36.25582997932737</v>
      </c>
      <c r="C354">
        <v>2680.798870663021</v>
      </c>
      <c r="D354">
        <v>0.3837635475017672</v>
      </c>
      <c r="E354">
        <v>304.6888337272678</v>
      </c>
      <c r="F354">
        <v>12.03524034645413</v>
      </c>
      <c r="G354">
        <v>33901.27844726266</v>
      </c>
      <c r="H354">
        <v>0.3828296983340181</v>
      </c>
      <c r="I354">
        <v>0.2083661263447958</v>
      </c>
      <c r="J354">
        <v>17.6260627272656</v>
      </c>
      <c r="K354">
        <v>2.852066183719138</v>
      </c>
      <c r="L354">
        <v>924.7292457572662</v>
      </c>
      <c r="M354">
        <v>393.9441903153096</v>
      </c>
      <c r="N354">
        <v>506.8254382380025</v>
      </c>
    </row>
    <row r="355" spans="1:14">
      <c r="A355">
        <v>353</v>
      </c>
      <c r="B355">
        <v>36.27575870817066</v>
      </c>
      <c r="C355">
        <v>2685.103674786391</v>
      </c>
      <c r="D355">
        <v>0.3835827968363241</v>
      </c>
      <c r="E355">
        <v>305.1635434432587</v>
      </c>
      <c r="F355">
        <v>12.01594524334297</v>
      </c>
      <c r="G355">
        <v>33901.27844726267</v>
      </c>
      <c r="H355">
        <v>0.3827608597019347</v>
      </c>
      <c r="I355">
        <v>0.2084952003224633</v>
      </c>
      <c r="J355">
        <v>17.62605540765103</v>
      </c>
      <c r="K355">
        <v>2.852066183719138</v>
      </c>
      <c r="L355">
        <v>924.7292457572662</v>
      </c>
      <c r="M355">
        <v>393.8840684567108</v>
      </c>
      <c r="N355">
        <v>507.7206453141539</v>
      </c>
    </row>
    <row r="356" spans="1:14">
      <c r="A356">
        <v>354</v>
      </c>
      <c r="B356">
        <v>36.27723486915548</v>
      </c>
      <c r="C356">
        <v>2685.071066568565</v>
      </c>
      <c r="D356">
        <v>0.3835895173546756</v>
      </c>
      <c r="E356">
        <v>305.1580373616518</v>
      </c>
      <c r="F356">
        <v>12.01609116818077</v>
      </c>
      <c r="G356">
        <v>33901.27844726266</v>
      </c>
      <c r="H356">
        <v>0.3827641892748243</v>
      </c>
      <c r="I356">
        <v>0.2084937684466716</v>
      </c>
      <c r="J356">
        <v>17.62619460206078</v>
      </c>
      <c r="K356">
        <v>2.852066183719138</v>
      </c>
      <c r="L356">
        <v>924.7292457572662</v>
      </c>
      <c r="M356">
        <v>393.8831924753468</v>
      </c>
      <c r="N356">
        <v>507.6754481459532</v>
      </c>
    </row>
    <row r="357" spans="1:14">
      <c r="A357">
        <v>355</v>
      </c>
      <c r="B357">
        <v>36.3681082163685</v>
      </c>
      <c r="C357">
        <v>2692.008034564319</v>
      </c>
      <c r="D357">
        <v>0.3835780589144834</v>
      </c>
      <c r="E357">
        <v>305.8353700115163</v>
      </c>
      <c r="F357">
        <v>11.9851272041816</v>
      </c>
      <c r="G357">
        <v>33901.27844726266</v>
      </c>
      <c r="H357">
        <v>0.3828020477283249</v>
      </c>
      <c r="I357">
        <v>0.2086353673760779</v>
      </c>
      <c r="J357">
        <v>17.63274516346997</v>
      </c>
      <c r="K357">
        <v>2.852066183719138</v>
      </c>
      <c r="L357">
        <v>924.7292457572662</v>
      </c>
      <c r="M357">
        <v>393.7492475931213</v>
      </c>
      <c r="N357">
        <v>506.8046279715729</v>
      </c>
    </row>
    <row r="358" spans="1:14">
      <c r="A358">
        <v>356</v>
      </c>
      <c r="B358">
        <v>36.56699833308777</v>
      </c>
      <c r="C358">
        <v>2707.632275968297</v>
      </c>
      <c r="D358">
        <v>0.3835201859797174</v>
      </c>
      <c r="E358">
        <v>307.3700847970126</v>
      </c>
      <c r="F358">
        <v>11.91596769446622</v>
      </c>
      <c r="G358">
        <v>33901.27844726267</v>
      </c>
      <c r="H358">
        <v>0.3828699012383017</v>
      </c>
      <c r="I358">
        <v>0.2089631989691394</v>
      </c>
      <c r="J358">
        <v>17.64669499553529</v>
      </c>
      <c r="K358">
        <v>2.852066183719138</v>
      </c>
      <c r="L358">
        <v>924.7292457572662</v>
      </c>
      <c r="M358">
        <v>393.4516233991368</v>
      </c>
      <c r="N358">
        <v>505.136248151896</v>
      </c>
    </row>
    <row r="359" spans="1:14">
      <c r="A359">
        <v>357</v>
      </c>
      <c r="B359">
        <v>36.7651779059598</v>
      </c>
      <c r="C359">
        <v>2722.324096073085</v>
      </c>
      <c r="D359">
        <v>0.3835187806168447</v>
      </c>
      <c r="E359">
        <v>308.7958619492308</v>
      </c>
      <c r="F359">
        <v>11.85165968132623</v>
      </c>
      <c r="G359">
        <v>33901.27844726267</v>
      </c>
      <c r="H359">
        <v>0.3829619759203812</v>
      </c>
      <c r="I359">
        <v>0.2092585583305286</v>
      </c>
      <c r="J359">
        <v>17.66096464519696</v>
      </c>
      <c r="K359">
        <v>2.852066183719138</v>
      </c>
      <c r="L359">
        <v>924.7292457572662</v>
      </c>
      <c r="M359">
        <v>393.1656018239653</v>
      </c>
      <c r="N359">
        <v>503.1514640852987</v>
      </c>
    </row>
    <row r="360" spans="1:14">
      <c r="A360">
        <v>358</v>
      </c>
      <c r="B360">
        <v>36.9206637229697</v>
      </c>
      <c r="C360">
        <v>2735.514219829912</v>
      </c>
      <c r="D360">
        <v>0.3834124907781011</v>
      </c>
      <c r="E360">
        <v>310.1087803445562</v>
      </c>
      <c r="F360">
        <v>11.79451325642839</v>
      </c>
      <c r="G360">
        <v>33901.27844726267</v>
      </c>
      <c r="H360">
        <v>0.3829876957882845</v>
      </c>
      <c r="I360">
        <v>0.2095482696590926</v>
      </c>
      <c r="J360">
        <v>17.67121950266762</v>
      </c>
      <c r="K360">
        <v>2.852066183719138</v>
      </c>
      <c r="L360">
        <v>924.7292457572662</v>
      </c>
      <c r="M360">
        <v>392.9244777605645</v>
      </c>
      <c r="N360">
        <v>502.2480529811842</v>
      </c>
    </row>
    <row r="361" spans="1:14">
      <c r="A361">
        <v>359</v>
      </c>
      <c r="B361">
        <v>37.07679374230636</v>
      </c>
      <c r="C361">
        <v>2743.980851420639</v>
      </c>
      <c r="D361">
        <v>0.3836061927912925</v>
      </c>
      <c r="E361">
        <v>310.8676828866057</v>
      </c>
      <c r="F361">
        <v>11.75812094761092</v>
      </c>
      <c r="G361">
        <v>33901.27844726267</v>
      </c>
      <c r="H361">
        <v>0.3831462700780102</v>
      </c>
      <c r="I361">
        <v>0.209672251323831</v>
      </c>
      <c r="J361">
        <v>17.68396067827005</v>
      </c>
      <c r="K361">
        <v>2.852066183719138</v>
      </c>
      <c r="L361">
        <v>924.7292457572662</v>
      </c>
      <c r="M361">
        <v>392.7329322482925</v>
      </c>
      <c r="N361">
        <v>499.5300601518472</v>
      </c>
    </row>
    <row r="362" spans="1:14">
      <c r="A362">
        <v>360</v>
      </c>
      <c r="B362">
        <v>37.20783566027852</v>
      </c>
      <c r="C362">
        <v>2753.326520573286</v>
      </c>
      <c r="D362">
        <v>0.3836282813101238</v>
      </c>
      <c r="E362">
        <v>311.7662808240144</v>
      </c>
      <c r="F362">
        <v>11.7182101315809</v>
      </c>
      <c r="G362">
        <v>33901.27844726266</v>
      </c>
      <c r="H362">
        <v>0.3832174921872881</v>
      </c>
      <c r="I362">
        <v>0.2098538832944909</v>
      </c>
      <c r="J362">
        <v>17.69345331965825</v>
      </c>
      <c r="K362">
        <v>2.852066183719138</v>
      </c>
      <c r="L362">
        <v>924.7292457572662</v>
      </c>
      <c r="M362">
        <v>392.5492146590026</v>
      </c>
      <c r="N362">
        <v>498.1115427491929</v>
      </c>
    </row>
    <row r="363" spans="1:14">
      <c r="A363">
        <v>361</v>
      </c>
      <c r="B363">
        <v>37.35615423368311</v>
      </c>
      <c r="C363">
        <v>2762.974182414024</v>
      </c>
      <c r="D363">
        <v>0.3837120930177513</v>
      </c>
      <c r="E363">
        <v>312.6743430561735</v>
      </c>
      <c r="F363">
        <v>11.67729287312522</v>
      </c>
      <c r="G363">
        <v>33901.27844726266</v>
      </c>
      <c r="H363">
        <v>0.3833243464633502</v>
      </c>
      <c r="I363">
        <v>0.210025852182692</v>
      </c>
      <c r="J363">
        <v>17.70464856985468</v>
      </c>
      <c r="K363">
        <v>2.852066183719138</v>
      </c>
      <c r="L363">
        <v>924.7292457572662</v>
      </c>
      <c r="M363">
        <v>392.3518844010569</v>
      </c>
      <c r="N363">
        <v>496.180099297883</v>
      </c>
    </row>
    <row r="364" spans="1:14">
      <c r="A364">
        <v>362</v>
      </c>
      <c r="B364">
        <v>37.55707406264354</v>
      </c>
      <c r="C364">
        <v>2776.848185459308</v>
      </c>
      <c r="D364">
        <v>0.3837735757047319</v>
      </c>
      <c r="E364">
        <v>313.9981242745326</v>
      </c>
      <c r="F364">
        <v>11.61894946143611</v>
      </c>
      <c r="G364">
        <v>33901.27844726265</v>
      </c>
      <c r="H364">
        <v>0.3834462256551737</v>
      </c>
      <c r="I364">
        <v>0.2102875462519588</v>
      </c>
      <c r="J364">
        <v>17.7193072484704</v>
      </c>
      <c r="K364">
        <v>2.852066183719138</v>
      </c>
      <c r="L364">
        <v>924.7292457572662</v>
      </c>
      <c r="M364">
        <v>392.0764711265552</v>
      </c>
      <c r="N364">
        <v>493.8833460829272</v>
      </c>
    </row>
    <row r="365" spans="1:14">
      <c r="A365">
        <v>363</v>
      </c>
      <c r="B365">
        <v>37.71329737376054</v>
      </c>
      <c r="C365">
        <v>2788.69741623698</v>
      </c>
      <c r="D365">
        <v>0.3837548426433907</v>
      </c>
      <c r="E365">
        <v>315.1509133134581</v>
      </c>
      <c r="F365">
        <v>11.56958031411985</v>
      </c>
      <c r="G365">
        <v>33901.27844726266</v>
      </c>
      <c r="H365">
        <v>0.3835113009053079</v>
      </c>
      <c r="I365">
        <v>0.2105284748179262</v>
      </c>
      <c r="J365">
        <v>17.7300820525073</v>
      </c>
      <c r="K365">
        <v>2.852066183719138</v>
      </c>
      <c r="L365">
        <v>924.7292457572662</v>
      </c>
      <c r="M365">
        <v>391.8516117634584</v>
      </c>
      <c r="N365">
        <v>492.4924676988994</v>
      </c>
    </row>
    <row r="366" spans="1:14">
      <c r="A366">
        <v>364</v>
      </c>
      <c r="B366">
        <v>37.82714399870225</v>
      </c>
      <c r="C366">
        <v>2796.014435810905</v>
      </c>
      <c r="D366">
        <v>0.3838227938221107</v>
      </c>
      <c r="E366">
        <v>315.8370327419207</v>
      </c>
      <c r="F366">
        <v>11.53930334396681</v>
      </c>
      <c r="G366">
        <v>33901.27844726267</v>
      </c>
      <c r="H366">
        <v>0.3835954056063896</v>
      </c>
      <c r="I366">
        <v>0.2106573265863949</v>
      </c>
      <c r="J366">
        <v>17.73859834738394</v>
      </c>
      <c r="K366">
        <v>2.852066183719138</v>
      </c>
      <c r="L366">
        <v>924.7292457572662</v>
      </c>
      <c r="M366">
        <v>391.7020273325525</v>
      </c>
      <c r="N366">
        <v>491.0173422664262</v>
      </c>
    </row>
    <row r="367" spans="1:14">
      <c r="A367">
        <v>365</v>
      </c>
      <c r="B367">
        <v>37.90976750445633</v>
      </c>
      <c r="C367">
        <v>2803.883063844343</v>
      </c>
      <c r="D367">
        <v>0.3837145336590994</v>
      </c>
      <c r="E367">
        <v>316.6331754403133</v>
      </c>
      <c r="F367">
        <v>11.50692022252016</v>
      </c>
      <c r="G367">
        <v>33901.27844726265</v>
      </c>
      <c r="H367">
        <v>0.3835854239823979</v>
      </c>
      <c r="I367">
        <v>0.2108405969642706</v>
      </c>
      <c r="J367">
        <v>17.74340902941882</v>
      </c>
      <c r="K367">
        <v>2.852066183719138</v>
      </c>
      <c r="L367">
        <v>924.7292457572662</v>
      </c>
      <c r="M367">
        <v>391.5670516092396</v>
      </c>
      <c r="N367">
        <v>490.864794464675</v>
      </c>
    </row>
    <row r="368" spans="1:14">
      <c r="A368">
        <v>366</v>
      </c>
      <c r="B368">
        <v>38.08221276000977</v>
      </c>
      <c r="C368">
        <v>2815.582909503907</v>
      </c>
      <c r="D368">
        <v>0.3837796109826802</v>
      </c>
      <c r="E368">
        <v>317.7436960734278</v>
      </c>
      <c r="F368">
        <v>11.45910447887221</v>
      </c>
      <c r="G368">
        <v>33901.27844726267</v>
      </c>
      <c r="H368">
        <v>0.3836958879754404</v>
      </c>
      <c r="I368">
        <v>0.2110568819467529</v>
      </c>
      <c r="J368">
        <v>17.75590481412916</v>
      </c>
      <c r="K368">
        <v>2.852066183719138</v>
      </c>
      <c r="L368">
        <v>924.7292457572662</v>
      </c>
      <c r="M368">
        <v>391.33493894579</v>
      </c>
      <c r="N368">
        <v>488.8700378071055</v>
      </c>
    </row>
    <row r="369" spans="1:14">
      <c r="A369">
        <v>367</v>
      </c>
      <c r="B369">
        <v>38.29034642851499</v>
      </c>
      <c r="C369">
        <v>2830.037995377368</v>
      </c>
      <c r="D369">
        <v>0.3838367450959825</v>
      </c>
      <c r="E369">
        <v>319.122504182749</v>
      </c>
      <c r="F369">
        <v>11.40057440275817</v>
      </c>
      <c r="G369">
        <v>33901.27844726266</v>
      </c>
      <c r="H369">
        <v>0.3838197550139879</v>
      </c>
      <c r="I369">
        <v>0.211329468743641</v>
      </c>
      <c r="J369">
        <v>17.77072452972829</v>
      </c>
      <c r="K369">
        <v>2.852066183719138</v>
      </c>
      <c r="L369">
        <v>924.7292457572662</v>
      </c>
      <c r="M369">
        <v>391.0521184172741</v>
      </c>
      <c r="N369">
        <v>486.6078245017857</v>
      </c>
    </row>
    <row r="370" spans="1:14">
      <c r="A370">
        <v>368</v>
      </c>
      <c r="B370">
        <v>38.46709494432573</v>
      </c>
      <c r="C370">
        <v>2844.425007772505</v>
      </c>
      <c r="D370">
        <v>0.3837568224486714</v>
      </c>
      <c r="E370">
        <v>320.5387117309471</v>
      </c>
      <c r="F370">
        <v>11.34291065532381</v>
      </c>
      <c r="G370">
        <v>33901.27844726267</v>
      </c>
      <c r="H370">
        <v>0.3838663813211627</v>
      </c>
      <c r="I370">
        <v>0.2116345776242987</v>
      </c>
      <c r="J370">
        <v>17.78212064762673</v>
      </c>
      <c r="K370">
        <v>2.852066183719138</v>
      </c>
      <c r="L370">
        <v>924.7292457572662</v>
      </c>
      <c r="M370">
        <v>390.7912241427794</v>
      </c>
      <c r="N370">
        <v>485.4340496745644</v>
      </c>
    </row>
    <row r="371" spans="1:14">
      <c r="A371">
        <v>369</v>
      </c>
      <c r="B371">
        <v>38.59810383089386</v>
      </c>
      <c r="C371">
        <v>2853.606100559417</v>
      </c>
      <c r="D371">
        <v>0.3837878134858447</v>
      </c>
      <c r="E371">
        <v>321.4155129195447</v>
      </c>
      <c r="F371">
        <v>11.30641637001241</v>
      </c>
      <c r="G371">
        <v>33901.27844726265</v>
      </c>
      <c r="H371">
        <v>0.3839421074669861</v>
      </c>
      <c r="I371">
        <v>0.2118084122443187</v>
      </c>
      <c r="J371">
        <v>17.79130953728375</v>
      </c>
      <c r="K371">
        <v>2.852066183719138</v>
      </c>
      <c r="L371">
        <v>924.7292457572662</v>
      </c>
      <c r="M371">
        <v>390.6135145259112</v>
      </c>
      <c r="N371">
        <v>484.0649640356169</v>
      </c>
    </row>
    <row r="372" spans="1:14">
      <c r="A372">
        <v>370</v>
      </c>
      <c r="B372">
        <v>38.7677937496379</v>
      </c>
      <c r="C372">
        <v>2866.635660089852</v>
      </c>
      <c r="D372">
        <v>0.3837587162861766</v>
      </c>
      <c r="E372">
        <v>322.6831780185643</v>
      </c>
      <c r="F372">
        <v>11.25502594491585</v>
      </c>
      <c r="G372">
        <v>33901.27844726265</v>
      </c>
      <c r="H372">
        <v>0.3840084084696102</v>
      </c>
      <c r="I372">
        <v>0.2120734975814146</v>
      </c>
      <c r="J372">
        <v>17.80255371029964</v>
      </c>
      <c r="K372">
        <v>2.852066183719138</v>
      </c>
      <c r="L372">
        <v>924.7292457572662</v>
      </c>
      <c r="M372">
        <v>390.3723331329798</v>
      </c>
      <c r="N372">
        <v>482.6904362293359</v>
      </c>
    </row>
    <row r="373" spans="1:14">
      <c r="A373">
        <v>371</v>
      </c>
      <c r="B373">
        <v>38.90198667932899</v>
      </c>
      <c r="C373">
        <v>2878.496232142757</v>
      </c>
      <c r="D373">
        <v>0.3836421253552448</v>
      </c>
      <c r="E373">
        <v>323.8664122176001</v>
      </c>
      <c r="F373">
        <v>11.20865067275591</v>
      </c>
      <c r="G373">
        <v>33901.27844726267</v>
      </c>
      <c r="H373">
        <v>0.3840173749854682</v>
      </c>
      <c r="I373">
        <v>0.2123372988531089</v>
      </c>
      <c r="J373">
        <v>17.81057049130841</v>
      </c>
      <c r="K373">
        <v>2.852066183719138</v>
      </c>
      <c r="L373">
        <v>924.7292457572662</v>
      </c>
      <c r="M373">
        <v>390.1668709156646</v>
      </c>
      <c r="N373">
        <v>482.1363329120167</v>
      </c>
    </row>
    <row r="374" spans="1:14">
      <c r="A374">
        <v>372</v>
      </c>
      <c r="B374">
        <v>39.00023493252645</v>
      </c>
      <c r="C374">
        <v>2886.127421595853</v>
      </c>
      <c r="D374">
        <v>0.3836215164266846</v>
      </c>
      <c r="E374">
        <v>324.609830421064</v>
      </c>
      <c r="F374">
        <v>11.1790139574268</v>
      </c>
      <c r="G374">
        <v>33901.27844726267</v>
      </c>
      <c r="H374">
        <v>0.3840538705330814</v>
      </c>
      <c r="I374">
        <v>0.2124927879178103</v>
      </c>
      <c r="J374">
        <v>17.81699596564794</v>
      </c>
      <c r="K374">
        <v>2.852066183719138</v>
      </c>
      <c r="L374">
        <v>924.7292457572662</v>
      </c>
      <c r="M374">
        <v>390.0273669486548</v>
      </c>
      <c r="N374">
        <v>481.3701197226229</v>
      </c>
    </row>
    <row r="375" spans="1:14">
      <c r="A375">
        <v>373</v>
      </c>
      <c r="B375">
        <v>39.02682616651516</v>
      </c>
      <c r="C375">
        <v>2889.803775344728</v>
      </c>
      <c r="D375">
        <v>0.3835187373910781</v>
      </c>
      <c r="E375">
        <v>324.9985658770016</v>
      </c>
      <c r="F375">
        <v>11.16479222714125</v>
      </c>
      <c r="G375">
        <v>33901.27844726267</v>
      </c>
      <c r="H375">
        <v>0.384018423707031</v>
      </c>
      <c r="I375">
        <v>0.2125911833169328</v>
      </c>
      <c r="J375">
        <v>17.81785922909964</v>
      </c>
      <c r="K375">
        <v>2.852066183719138</v>
      </c>
      <c r="L375">
        <v>924.7292457572662</v>
      </c>
      <c r="M375">
        <v>389.9741279767944</v>
      </c>
      <c r="N375">
        <v>481.7131228876783</v>
      </c>
    </row>
    <row r="376" spans="1:14">
      <c r="A376">
        <v>374</v>
      </c>
      <c r="B376">
        <v>39.02417248006319</v>
      </c>
      <c r="C376">
        <v>2889.804295449369</v>
      </c>
      <c r="D376">
        <v>0.3835052874024687</v>
      </c>
      <c r="E376">
        <v>325.002898872464</v>
      </c>
      <c r="F376">
        <v>11.16479021771097</v>
      </c>
      <c r="G376">
        <v>33901.27844726264</v>
      </c>
      <c r="H376">
        <v>0.3840107294899041</v>
      </c>
      <c r="I376">
        <v>0.2125950987670606</v>
      </c>
      <c r="J376">
        <v>17.81754639614078</v>
      </c>
      <c r="K376">
        <v>2.852066183719138</v>
      </c>
      <c r="L376">
        <v>924.7292457572662</v>
      </c>
      <c r="M376">
        <v>389.9757630031456</v>
      </c>
      <c r="N376">
        <v>481.8192894558602</v>
      </c>
    </row>
    <row r="377" spans="1:14">
      <c r="A377">
        <v>375</v>
      </c>
      <c r="B377">
        <v>39.10216614978547</v>
      </c>
      <c r="C377">
        <v>2892.774834173033</v>
      </c>
      <c r="D377">
        <v>0.3836738594177985</v>
      </c>
      <c r="E377">
        <v>325.2337053846226</v>
      </c>
      <c r="F377">
        <v>11.15332529438147</v>
      </c>
      <c r="G377">
        <v>33901.27844726265</v>
      </c>
      <c r="H377">
        <v>0.3841258251572973</v>
      </c>
      <c r="I377">
        <v>0.212611315985062</v>
      </c>
      <c r="J377">
        <v>17.82428316200646</v>
      </c>
      <c r="K377">
        <v>2.852066183719138</v>
      </c>
      <c r="L377">
        <v>924.7292457572662</v>
      </c>
      <c r="M377">
        <v>389.8948018072944</v>
      </c>
      <c r="N377">
        <v>480.1644289319748</v>
      </c>
    </row>
    <row r="378" spans="1:14">
      <c r="A378">
        <v>376</v>
      </c>
      <c r="B378">
        <v>39.10020695270546</v>
      </c>
      <c r="C378">
        <v>2892.713671761238</v>
      </c>
      <c r="D378">
        <v>0.383667684745275</v>
      </c>
      <c r="E378">
        <v>325.2296542283935</v>
      </c>
      <c r="F378">
        <v>11.15356111594971</v>
      </c>
      <c r="G378">
        <v>33901.27844726265</v>
      </c>
      <c r="H378">
        <v>0.3841219508708754</v>
      </c>
      <c r="I378">
        <v>0.2126121504655047</v>
      </c>
      <c r="J378">
        <v>17.82409062476353</v>
      </c>
      <c r="K378">
        <v>2.852066183719138</v>
      </c>
      <c r="L378">
        <v>924.7292457572662</v>
      </c>
      <c r="M378">
        <v>389.8964832814744</v>
      </c>
      <c r="N378">
        <v>480.2139901645465</v>
      </c>
    </row>
    <row r="379" spans="1:14">
      <c r="A379">
        <v>377</v>
      </c>
      <c r="B379">
        <v>39.18640624981447</v>
      </c>
      <c r="C379">
        <v>2898.847282664854</v>
      </c>
      <c r="D379">
        <v>0.3836834931025501</v>
      </c>
      <c r="E379">
        <v>325.8163012702649</v>
      </c>
      <c r="F379">
        <v>11.12996152707725</v>
      </c>
      <c r="G379">
        <v>33901.27844726267</v>
      </c>
      <c r="H379">
        <v>0.3841697774424555</v>
      </c>
      <c r="I379">
        <v>0.2127286077426486</v>
      </c>
      <c r="J379">
        <v>17.82999835358933</v>
      </c>
      <c r="K379">
        <v>2.852066183719138</v>
      </c>
      <c r="L379">
        <v>924.7292457572662</v>
      </c>
      <c r="M379">
        <v>389.7799915574975</v>
      </c>
      <c r="N379">
        <v>479.3613812483491</v>
      </c>
    </row>
    <row r="380" spans="1:14">
      <c r="A380">
        <v>378</v>
      </c>
      <c r="B380">
        <v>39.40388958739771</v>
      </c>
      <c r="C380">
        <v>2913.681952982717</v>
      </c>
      <c r="D380">
        <v>0.3837573746329699</v>
      </c>
      <c r="E380">
        <v>327.2222284750981</v>
      </c>
      <c r="F380">
        <v>11.07329463186734</v>
      </c>
      <c r="G380">
        <v>33901.27844726267</v>
      </c>
      <c r="H380">
        <v>0.3843061834843725</v>
      </c>
      <c r="I380">
        <v>0.2130023130588597</v>
      </c>
      <c r="J380">
        <v>17.8451238206519</v>
      </c>
      <c r="K380">
        <v>2.852066183719138</v>
      </c>
      <c r="L380">
        <v>924.7292457572662</v>
      </c>
      <c r="M380">
        <v>389.4923015203417</v>
      </c>
      <c r="N380">
        <v>477.0324520233266</v>
      </c>
    </row>
    <row r="381" spans="1:14">
      <c r="A381">
        <v>379</v>
      </c>
      <c r="B381">
        <v>39.60492421582226</v>
      </c>
      <c r="C381">
        <v>2928.204483817165</v>
      </c>
      <c r="D381">
        <v>0.3837774686099799</v>
      </c>
      <c r="E381">
        <v>328.6152721885987</v>
      </c>
      <c r="F381">
        <v>11.0183762463451</v>
      </c>
      <c r="G381">
        <v>33901.27844726267</v>
      </c>
      <c r="H381">
        <v>0.384409889240319</v>
      </c>
      <c r="I381">
        <v>0.2132829135758709</v>
      </c>
      <c r="J381">
        <v>17.8585961677517</v>
      </c>
      <c r="K381">
        <v>2.852066183719138</v>
      </c>
      <c r="L381">
        <v>924.7292457572662</v>
      </c>
      <c r="M381">
        <v>389.2195048213931</v>
      </c>
      <c r="N381">
        <v>475.1650388829771</v>
      </c>
    </row>
    <row r="382" spans="1:14">
      <c r="A382">
        <v>380</v>
      </c>
      <c r="B382">
        <v>39.8050359589043</v>
      </c>
      <c r="C382">
        <v>2940.966219660963</v>
      </c>
      <c r="D382">
        <v>0.3838957530105232</v>
      </c>
      <c r="E382">
        <v>329.8051563330373</v>
      </c>
      <c r="F382">
        <v>10.97056420207767</v>
      </c>
      <c r="G382">
        <v>33901.27844726265</v>
      </c>
      <c r="H382">
        <v>0.3845594901361355</v>
      </c>
      <c r="I382">
        <v>0.2135033868265453</v>
      </c>
      <c r="J382">
        <v>17.87281133908179</v>
      </c>
      <c r="K382">
        <v>2.852066183719138</v>
      </c>
      <c r="L382">
        <v>924.7292457572662</v>
      </c>
      <c r="M382">
        <v>388.9650101472196</v>
      </c>
      <c r="N382">
        <v>472.7905825070936</v>
      </c>
    </row>
    <row r="383" spans="1:14">
      <c r="A383">
        <v>381</v>
      </c>
      <c r="B383">
        <v>39.89610542307511</v>
      </c>
      <c r="C383">
        <v>2950.529612525162</v>
      </c>
      <c r="D383">
        <v>0.3837323530410033</v>
      </c>
      <c r="E383">
        <v>330.7812113321917</v>
      </c>
      <c r="F383">
        <v>10.93500590265881</v>
      </c>
      <c r="G383">
        <v>33901.27844726265</v>
      </c>
      <c r="H383">
        <v>0.3845252385830107</v>
      </c>
      <c r="I383">
        <v>0.2137323866126936</v>
      </c>
      <c r="J383">
        <v>17.87731274126321</v>
      </c>
      <c r="K383">
        <v>2.852066183719138</v>
      </c>
      <c r="L383">
        <v>924.7292457572662</v>
      </c>
      <c r="M383">
        <v>388.8139863244647</v>
      </c>
      <c r="N383">
        <v>472.897682169841</v>
      </c>
    </row>
    <row r="384" spans="1:14">
      <c r="A384">
        <v>382</v>
      </c>
      <c r="B384">
        <v>40.02466735518816</v>
      </c>
      <c r="C384">
        <v>2960.131355831079</v>
      </c>
      <c r="D384">
        <v>0.3837269975363133</v>
      </c>
      <c r="E384">
        <v>331.7075927616686</v>
      </c>
      <c r="F384">
        <v>10.89953615246709</v>
      </c>
      <c r="G384">
        <v>33901.27844726266</v>
      </c>
      <c r="H384">
        <v>0.3845829097026307</v>
      </c>
      <c r="I384">
        <v>0.2139220234840741</v>
      </c>
      <c r="J384">
        <v>17.88565060035571</v>
      </c>
      <c r="K384">
        <v>2.852066183719138</v>
      </c>
      <c r="L384">
        <v>924.7292457572662</v>
      </c>
      <c r="M384">
        <v>388.6379704724608</v>
      </c>
      <c r="N384">
        <v>471.827556763785</v>
      </c>
    </row>
    <row r="385" spans="1:14">
      <c r="A385">
        <v>383</v>
      </c>
      <c r="B385">
        <v>40.14804294641561</v>
      </c>
      <c r="C385">
        <v>2970.32969916606</v>
      </c>
      <c r="D385">
        <v>0.3836643520096356</v>
      </c>
      <c r="E385">
        <v>332.7103303939492</v>
      </c>
      <c r="F385">
        <v>10.86211363606896</v>
      </c>
      <c r="G385">
        <v>33901.27844726266</v>
      </c>
      <c r="H385">
        <v>0.3846108671383828</v>
      </c>
      <c r="I385">
        <v>0.2141381690807602</v>
      </c>
      <c r="J385">
        <v>17.89310077459735</v>
      </c>
      <c r="K385">
        <v>2.852066183719138</v>
      </c>
      <c r="L385">
        <v>924.7292457572662</v>
      </c>
      <c r="M385">
        <v>388.4601524165623</v>
      </c>
      <c r="N385">
        <v>471.1106354876343</v>
      </c>
    </row>
    <row r="386" spans="1:14">
      <c r="A386">
        <v>384</v>
      </c>
      <c r="B386">
        <v>40.33273320713744</v>
      </c>
      <c r="C386">
        <v>2984.647713505542</v>
      </c>
      <c r="D386">
        <v>0.3836267585656511</v>
      </c>
      <c r="E386">
        <v>334.100999507974</v>
      </c>
      <c r="F386">
        <v>10.81000567770102</v>
      </c>
      <c r="G386">
        <v>33901.27844726267</v>
      </c>
      <c r="H386">
        <v>0.3846791929119754</v>
      </c>
      <c r="I386">
        <v>0.214428039830282</v>
      </c>
      <c r="J386">
        <v>17.90470318176105</v>
      </c>
      <c r="K386">
        <v>2.852066183719138</v>
      </c>
      <c r="L386">
        <v>924.7292457572662</v>
      </c>
      <c r="M386">
        <v>388.2038480446304</v>
      </c>
      <c r="N386">
        <v>469.7524321211283</v>
      </c>
    </row>
    <row r="387" spans="1:14">
      <c r="A387">
        <v>385</v>
      </c>
      <c r="B387">
        <v>40.50137564753831</v>
      </c>
      <c r="C387">
        <v>2996.572387014598</v>
      </c>
      <c r="D387">
        <v>0.3836590353622991</v>
      </c>
      <c r="E387">
        <v>335.2372712192023</v>
      </c>
      <c r="F387">
        <v>10.76698793219411</v>
      </c>
      <c r="G387">
        <v>33901.27844726267</v>
      </c>
      <c r="H387">
        <v>0.3847734502620803</v>
      </c>
      <c r="I387">
        <v>0.2146527552963431</v>
      </c>
      <c r="J387">
        <v>17.91585159339637</v>
      </c>
      <c r="K387">
        <v>2.852066183719138</v>
      </c>
      <c r="L387">
        <v>924.7292457572662</v>
      </c>
      <c r="M387">
        <v>387.9810050323113</v>
      </c>
      <c r="N387">
        <v>468.1684592926542</v>
      </c>
    </row>
    <row r="388" spans="1:14">
      <c r="A388">
        <v>386</v>
      </c>
      <c r="B388">
        <v>40.59430755525219</v>
      </c>
      <c r="C388">
        <v>3004.385731652414</v>
      </c>
      <c r="D388">
        <v>0.3836055977616825</v>
      </c>
      <c r="E388">
        <v>336.0069986642401</v>
      </c>
      <c r="F388">
        <v>10.73898680486244</v>
      </c>
      <c r="G388">
        <v>33901.27844726267</v>
      </c>
      <c r="H388">
        <v>0.3847911084550467</v>
      </c>
      <c r="I388">
        <v>0.2148189801197549</v>
      </c>
      <c r="J388">
        <v>17.92131609980939</v>
      </c>
      <c r="K388">
        <v>2.852066183719138</v>
      </c>
      <c r="L388">
        <v>924.7292457572662</v>
      </c>
      <c r="M388">
        <v>387.8473665176102</v>
      </c>
      <c r="N388">
        <v>467.6838591873097</v>
      </c>
    </row>
    <row r="389" spans="1:14">
      <c r="A389">
        <v>387</v>
      </c>
      <c r="B389">
        <v>40.7186141821884</v>
      </c>
      <c r="C389">
        <v>3011.646880759472</v>
      </c>
      <c r="D389">
        <v>0.3837160900207917</v>
      </c>
      <c r="E389">
        <v>336.6673166847075</v>
      </c>
      <c r="F389">
        <v>10.7130948634974</v>
      </c>
      <c r="G389">
        <v>33901.27844726265</v>
      </c>
      <c r="H389">
        <v>0.3849025249134311</v>
      </c>
      <c r="I389">
        <v>0.214932435642841</v>
      </c>
      <c r="J389">
        <v>17.93028352831102</v>
      </c>
      <c r="K389">
        <v>2.852066183719138</v>
      </c>
      <c r="L389">
        <v>924.7292457572662</v>
      </c>
      <c r="M389">
        <v>387.6971894423335</v>
      </c>
      <c r="N389">
        <v>466.0559872811456</v>
      </c>
    </row>
    <row r="390" spans="1:14">
      <c r="A390">
        <v>388</v>
      </c>
      <c r="B390">
        <v>40.87010491198757</v>
      </c>
      <c r="C390">
        <v>3023.64964747145</v>
      </c>
      <c r="D390">
        <v>0.3836707300047004</v>
      </c>
      <c r="E390">
        <v>337.836548394449</v>
      </c>
      <c r="F390">
        <v>10.67056785362462</v>
      </c>
      <c r="G390">
        <v>33901.27844726265</v>
      </c>
      <c r="H390">
        <v>0.3849514040750413</v>
      </c>
      <c r="I390">
        <v>0.2151782515967571</v>
      </c>
      <c r="J390">
        <v>17.93950863296426</v>
      </c>
      <c r="K390">
        <v>2.852066183719138</v>
      </c>
      <c r="L390">
        <v>924.7292457572662</v>
      </c>
      <c r="M390">
        <v>387.4865855177581</v>
      </c>
      <c r="N390">
        <v>465.0496627220126</v>
      </c>
    </row>
    <row r="391" spans="1:14">
      <c r="A391">
        <v>389</v>
      </c>
      <c r="B391">
        <v>41.0599699115149</v>
      </c>
      <c r="C391">
        <v>3038.340374231301</v>
      </c>
      <c r="D391">
        <v>0.3836344831399742</v>
      </c>
      <c r="E391">
        <v>339.2606492189326</v>
      </c>
      <c r="F391">
        <v>10.61897442517284</v>
      </c>
      <c r="G391">
        <v>33901.27844726267</v>
      </c>
      <c r="H391">
        <v>0.3850224323453845</v>
      </c>
      <c r="I391">
        <v>0.2154737271529355</v>
      </c>
      <c r="J391">
        <v>17.95119818018123</v>
      </c>
      <c r="K391">
        <v>2.852066183719138</v>
      </c>
      <c r="L391">
        <v>924.7292457572662</v>
      </c>
      <c r="M391">
        <v>387.2267023171408</v>
      </c>
      <c r="N391">
        <v>463.6907276701145</v>
      </c>
    </row>
    <row r="392" spans="1:14">
      <c r="A392">
        <v>390</v>
      </c>
      <c r="B392">
        <v>41.26850335212215</v>
      </c>
      <c r="C392">
        <v>3052.115866457178</v>
      </c>
      <c r="D392">
        <v>0.3837275492807583</v>
      </c>
      <c r="E392">
        <v>340.55157049763</v>
      </c>
      <c r="F392">
        <v>10.57104649384874</v>
      </c>
      <c r="G392">
        <v>33901.27844726267</v>
      </c>
      <c r="H392">
        <v>0.3851652743456428</v>
      </c>
      <c r="I392">
        <v>0.2157176362249142</v>
      </c>
      <c r="J392">
        <v>17.96520569369002</v>
      </c>
      <c r="K392">
        <v>2.852066183719138</v>
      </c>
      <c r="L392">
        <v>924.7292457572662</v>
      </c>
      <c r="M392">
        <v>386.9626417489534</v>
      </c>
      <c r="N392">
        <v>461.5068969418862</v>
      </c>
    </row>
    <row r="393" spans="1:14">
      <c r="A393">
        <v>391</v>
      </c>
      <c r="B393">
        <v>41.38814607307701</v>
      </c>
      <c r="C393">
        <v>3061.261267694386</v>
      </c>
      <c r="D393">
        <v>0.3837107818916122</v>
      </c>
      <c r="E393">
        <v>341.4353555827367</v>
      </c>
      <c r="F393">
        <v>10.53946589577838</v>
      </c>
      <c r="G393">
        <v>33901.27844726267</v>
      </c>
      <c r="H393">
        <v>0.385213022454977</v>
      </c>
      <c r="I393">
        <v>0.2158998504533118</v>
      </c>
      <c r="J393">
        <v>17.97255423068237</v>
      </c>
      <c r="K393">
        <v>2.852066183719138</v>
      </c>
      <c r="L393">
        <v>924.7292457572662</v>
      </c>
      <c r="M393">
        <v>386.8006619013696</v>
      </c>
      <c r="N393">
        <v>460.6286685464434</v>
      </c>
    </row>
    <row r="394" spans="1:14">
      <c r="A394">
        <v>392</v>
      </c>
      <c r="B394">
        <v>41.56835170669358</v>
      </c>
      <c r="C394">
        <v>3073.779935591562</v>
      </c>
      <c r="D394">
        <v>0.3837560709169549</v>
      </c>
      <c r="E394">
        <v>342.6211984973911</v>
      </c>
      <c r="F394">
        <v>10.49654152379094</v>
      </c>
      <c r="G394">
        <v>33901.27844726266</v>
      </c>
      <c r="H394">
        <v>0.3853195281914523</v>
      </c>
      <c r="I394">
        <v>0.2161309904895311</v>
      </c>
      <c r="J394">
        <v>17.9842346385201</v>
      </c>
      <c r="K394">
        <v>2.852066183719138</v>
      </c>
      <c r="L394">
        <v>924.7292457572662</v>
      </c>
      <c r="M394">
        <v>386.5682764952847</v>
      </c>
      <c r="N394">
        <v>458.950791354028</v>
      </c>
    </row>
    <row r="395" spans="1:14">
      <c r="A395">
        <v>393</v>
      </c>
      <c r="B395">
        <v>41.7440733562886</v>
      </c>
      <c r="C395">
        <v>3084.465299880702</v>
      </c>
      <c r="D395">
        <v>0.3838842956486019</v>
      </c>
      <c r="E395">
        <v>343.601819450501</v>
      </c>
      <c r="F395">
        <v>10.46017886152914</v>
      </c>
      <c r="G395">
        <v>33901.27844726267</v>
      </c>
      <c r="H395">
        <v>0.3854649786332546</v>
      </c>
      <c r="I395">
        <v>0.2163042773838068</v>
      </c>
      <c r="J395">
        <v>17.99636638467598</v>
      </c>
      <c r="K395">
        <v>2.852066183719138</v>
      </c>
      <c r="L395">
        <v>924.7292457572662</v>
      </c>
      <c r="M395">
        <v>386.3554317308098</v>
      </c>
      <c r="N395">
        <v>456.8995035074564</v>
      </c>
    </row>
    <row r="396" spans="1:14">
      <c r="A396">
        <v>394</v>
      </c>
      <c r="B396">
        <v>41.84809259216379</v>
      </c>
      <c r="C396">
        <v>3091.571816679113</v>
      </c>
      <c r="D396">
        <v>0.3839156375370854</v>
      </c>
      <c r="E396">
        <v>344.2723959952079</v>
      </c>
      <c r="F396">
        <v>10.43613431681153</v>
      </c>
      <c r="G396">
        <v>33901.27844726267</v>
      </c>
      <c r="H396">
        <v>0.3855291736555002</v>
      </c>
      <c r="I396">
        <v>0.2164338623434419</v>
      </c>
      <c r="J396">
        <v>18.00309929695807</v>
      </c>
      <c r="K396">
        <v>2.852066183719138</v>
      </c>
      <c r="L396">
        <v>924.7292457572662</v>
      </c>
      <c r="M396">
        <v>386.2228437812316</v>
      </c>
      <c r="N396">
        <v>455.9219666638233</v>
      </c>
    </row>
    <row r="397" spans="1:14">
      <c r="A397">
        <v>395</v>
      </c>
      <c r="B397">
        <v>41.91010948714092</v>
      </c>
      <c r="C397">
        <v>3094.315492919278</v>
      </c>
      <c r="D397">
        <v>0.3840171547173862</v>
      </c>
      <c r="E397">
        <v>344.5001834692003</v>
      </c>
      <c r="F397">
        <v>10.42688077630161</v>
      </c>
      <c r="G397">
        <v>33901.27844726267</v>
      </c>
      <c r="H397">
        <v>0.385608419671882</v>
      </c>
      <c r="I397">
        <v>0.2164597793992351</v>
      </c>
      <c r="J397">
        <v>18.00789083510115</v>
      </c>
      <c r="K397">
        <v>2.852066183719138</v>
      </c>
      <c r="L397">
        <v>924.7292457572662</v>
      </c>
      <c r="M397">
        <v>386.1570093227367</v>
      </c>
      <c r="N397">
        <v>454.9243116194519</v>
      </c>
    </row>
    <row r="398" spans="1:14">
      <c r="A398">
        <v>396</v>
      </c>
      <c r="B398">
        <v>41.91123171176402</v>
      </c>
      <c r="C398">
        <v>3094.226592915465</v>
      </c>
      <c r="D398">
        <v>0.3840253957421016</v>
      </c>
      <c r="E398">
        <v>344.4886225363133</v>
      </c>
      <c r="F398">
        <v>10.4271803502704</v>
      </c>
      <c r="G398">
        <v>33901.27844726267</v>
      </c>
      <c r="H398">
        <v>0.3856128872806564</v>
      </c>
      <c r="I398">
        <v>0.2164563026632365</v>
      </c>
      <c r="J398">
        <v>18.00802832547895</v>
      </c>
      <c r="K398">
        <v>2.852066183719138</v>
      </c>
      <c r="L398">
        <v>924.7292457572662</v>
      </c>
      <c r="M398">
        <v>386.1568983983851</v>
      </c>
      <c r="N398">
        <v>454.8742966683496</v>
      </c>
    </row>
    <row r="399" spans="1:14">
      <c r="A399">
        <v>397</v>
      </c>
      <c r="B399">
        <v>41.92415625700691</v>
      </c>
      <c r="C399">
        <v>3097.923176130156</v>
      </c>
      <c r="D399">
        <v>0.3838760935249638</v>
      </c>
      <c r="E399">
        <v>344.8953757955728</v>
      </c>
      <c r="F399">
        <v>10.41473816314441</v>
      </c>
      <c r="G399">
        <v>33901.27844726265</v>
      </c>
      <c r="H399">
        <v>0.3855453770818001</v>
      </c>
      <c r="I399">
        <v>0.2165669672250477</v>
      </c>
      <c r="J399">
        <v>18.00742913610562</v>
      </c>
      <c r="K399">
        <v>2.852066183719138</v>
      </c>
      <c r="L399">
        <v>924.7292457572662</v>
      </c>
      <c r="M399">
        <v>386.116243613542</v>
      </c>
      <c r="N399">
        <v>455.5290298209558</v>
      </c>
    </row>
    <row r="400" spans="1:14">
      <c r="A400">
        <v>398</v>
      </c>
      <c r="B400">
        <v>41.92519658752575</v>
      </c>
      <c r="C400">
        <v>3097.871537398712</v>
      </c>
      <c r="D400">
        <v>0.383881692168036</v>
      </c>
      <c r="E400">
        <v>344.8883336283262</v>
      </c>
      <c r="F400">
        <v>10.41491176745968</v>
      </c>
      <c r="G400">
        <v>33901.27844726267</v>
      </c>
      <c r="H400">
        <v>0.3855484217574153</v>
      </c>
      <c r="I400">
        <v>0.2165649582388316</v>
      </c>
      <c r="J400">
        <v>18.00753059762883</v>
      </c>
      <c r="K400">
        <v>2.852066183719138</v>
      </c>
      <c r="L400">
        <v>924.7292457572662</v>
      </c>
      <c r="M400">
        <v>386.1159032087835</v>
      </c>
      <c r="N400">
        <v>455.4996088057635</v>
      </c>
    </row>
    <row r="401" spans="1:14">
      <c r="A401">
        <v>399</v>
      </c>
      <c r="B401">
        <v>41.99996743540167</v>
      </c>
      <c r="C401">
        <v>3103.519330806364</v>
      </c>
      <c r="D401">
        <v>0.3838763427086364</v>
      </c>
      <c r="E401">
        <v>345.4318276001088</v>
      </c>
      <c r="F401">
        <v>10.39595868105946</v>
      </c>
      <c r="G401">
        <v>33901.27844726265</v>
      </c>
      <c r="H401">
        <v>0.3855810329791253</v>
      </c>
      <c r="I401">
        <v>0.2166752065395195</v>
      </c>
      <c r="J401">
        <v>18.01210401469167</v>
      </c>
      <c r="K401">
        <v>2.852066183719138</v>
      </c>
      <c r="L401">
        <v>924.7292457572662</v>
      </c>
      <c r="M401">
        <v>386.0163314345781</v>
      </c>
      <c r="N401">
        <v>454.9357635752002</v>
      </c>
    </row>
    <row r="402" spans="1:14">
      <c r="A402">
        <v>400</v>
      </c>
      <c r="B402">
        <v>41.99648251199377</v>
      </c>
      <c r="C402">
        <v>3103.798141415152</v>
      </c>
      <c r="D402">
        <v>0.3838461760359619</v>
      </c>
      <c r="E402">
        <v>345.4690342439665</v>
      </c>
      <c r="F402">
        <v>10.39502482407626</v>
      </c>
      <c r="G402">
        <v>33901.27844726266</v>
      </c>
      <c r="H402">
        <v>0.3855643676789974</v>
      </c>
      <c r="I402">
        <v>0.2166888292873271</v>
      </c>
      <c r="J402">
        <v>18.01159796655504</v>
      </c>
      <c r="K402">
        <v>2.852066183719138</v>
      </c>
      <c r="L402">
        <v>924.7292457572662</v>
      </c>
      <c r="M402">
        <v>386.0162911343332</v>
      </c>
      <c r="N402">
        <v>455.1167969626965</v>
      </c>
    </row>
    <row r="403" spans="1:14">
      <c r="A403">
        <v>401</v>
      </c>
      <c r="B403">
        <v>42.20718353657916</v>
      </c>
      <c r="C403">
        <v>3119.909095429493</v>
      </c>
      <c r="D403">
        <v>0.3838171681240897</v>
      </c>
      <c r="E403">
        <v>347.0235397941838</v>
      </c>
      <c r="F403">
        <v>10.34134577068205</v>
      </c>
      <c r="G403">
        <v>33901.27844726267</v>
      </c>
      <c r="H403">
        <v>0.3856486741723185</v>
      </c>
      <c r="I403">
        <v>0.2170077808166253</v>
      </c>
      <c r="J403">
        <v>18.02426228085695</v>
      </c>
      <c r="K403">
        <v>2.852066183719138</v>
      </c>
      <c r="L403">
        <v>924.7292457572662</v>
      </c>
      <c r="M403">
        <v>385.7346723942674</v>
      </c>
      <c r="N403">
        <v>453.6293081141143</v>
      </c>
    </row>
    <row r="404" spans="1:14">
      <c r="A404">
        <v>402</v>
      </c>
      <c r="B404">
        <v>42.36847564895045</v>
      </c>
      <c r="C404">
        <v>3133.591505026545</v>
      </c>
      <c r="D404">
        <v>0.3837210938263907</v>
      </c>
      <c r="E404">
        <v>348.3683880154859</v>
      </c>
      <c r="F404">
        <v>10.29619166288203</v>
      </c>
      <c r="G404">
        <v>33901.27844726267</v>
      </c>
      <c r="H404">
        <v>0.3856760800420803</v>
      </c>
      <c r="I404">
        <v>0.2172974655892816</v>
      </c>
      <c r="J404">
        <v>18.0331954376558</v>
      </c>
      <c r="K404">
        <v>2.852066183719138</v>
      </c>
      <c r="L404">
        <v>924.7292457572662</v>
      </c>
      <c r="M404">
        <v>385.5086037293734</v>
      </c>
      <c r="N404">
        <v>452.8788111354292</v>
      </c>
    </row>
    <row r="405" spans="1:14">
      <c r="A405">
        <v>403</v>
      </c>
      <c r="B405">
        <v>42.52965578679657</v>
      </c>
      <c r="C405">
        <v>3142.545025936884</v>
      </c>
      <c r="D405">
        <v>0.383880626949102</v>
      </c>
      <c r="E405">
        <v>349.1694772082951</v>
      </c>
      <c r="F405">
        <v>10.26685646908541</v>
      </c>
      <c r="G405">
        <v>33901.27844726265</v>
      </c>
      <c r="H405">
        <v>0.3858312019529393</v>
      </c>
      <c r="I405">
        <v>0.2174282625446605</v>
      </c>
      <c r="J405">
        <v>18.04450595351874</v>
      </c>
      <c r="K405">
        <v>2.852066183719138</v>
      </c>
      <c r="L405">
        <v>924.7292457572662</v>
      </c>
      <c r="M405">
        <v>385.3222478135633</v>
      </c>
      <c r="N405">
        <v>450.8378903707181</v>
      </c>
    </row>
    <row r="406" spans="1:14">
      <c r="A406">
        <v>404</v>
      </c>
      <c r="B406">
        <v>42.66750233447903</v>
      </c>
      <c r="C406">
        <v>3152.430159440618</v>
      </c>
      <c r="D406">
        <v>0.3838965269122473</v>
      </c>
      <c r="E406">
        <v>350.1103254118805</v>
      </c>
      <c r="F406">
        <v>10.23466249753725</v>
      </c>
      <c r="G406">
        <v>33901.27844726267</v>
      </c>
      <c r="H406">
        <v>0.3859037510660244</v>
      </c>
      <c r="I406">
        <v>0.217614595392306</v>
      </c>
      <c r="J406">
        <v>18.0530052915452</v>
      </c>
      <c r="K406">
        <v>2.852066183719138</v>
      </c>
      <c r="L406">
        <v>924.7292457572662</v>
      </c>
      <c r="M406">
        <v>385.1448233268794</v>
      </c>
      <c r="N406">
        <v>449.7128761171766</v>
      </c>
    </row>
    <row r="407" spans="1:14">
      <c r="A407">
        <v>405</v>
      </c>
      <c r="B407">
        <v>42.8213860473553</v>
      </c>
      <c r="C407">
        <v>3162.499107260672</v>
      </c>
      <c r="D407">
        <v>0.3839666356586889</v>
      </c>
      <c r="E407">
        <v>351.0494396323534</v>
      </c>
      <c r="F407">
        <v>10.20207678631698</v>
      </c>
      <c r="G407">
        <v>33901.27844726267</v>
      </c>
      <c r="H407">
        <v>0.3860111066919706</v>
      </c>
      <c r="I407">
        <v>0.217789357843761</v>
      </c>
      <c r="J407">
        <v>18.06295692672635</v>
      </c>
      <c r="K407">
        <v>2.852066183719138</v>
      </c>
      <c r="L407">
        <v>924.7292457572662</v>
      </c>
      <c r="M407">
        <v>384.9554064754886</v>
      </c>
      <c r="N407">
        <v>448.2131919131621</v>
      </c>
    </row>
    <row r="408" spans="1:14">
      <c r="A408">
        <v>406</v>
      </c>
      <c r="B408">
        <v>43.02881580634541</v>
      </c>
      <c r="C408">
        <v>3176.81446069372</v>
      </c>
      <c r="D408">
        <v>0.3840200312043451</v>
      </c>
      <c r="E408">
        <v>352.4002125712953</v>
      </c>
      <c r="F408">
        <v>10.15610421323969</v>
      </c>
      <c r="G408">
        <v>33901.27844726265</v>
      </c>
      <c r="H408">
        <v>0.3861354157561163</v>
      </c>
      <c r="I408">
        <v>0.2180501652246158</v>
      </c>
      <c r="J408">
        <v>18.07592414677691</v>
      </c>
      <c r="K408">
        <v>2.852066183719138</v>
      </c>
      <c r="L408">
        <v>924.7292457572662</v>
      </c>
      <c r="M408">
        <v>384.69437215387</v>
      </c>
      <c r="N408">
        <v>446.4032332386687</v>
      </c>
    </row>
    <row r="409" spans="1:14">
      <c r="A409">
        <v>407</v>
      </c>
      <c r="B409">
        <v>43.19602778838821</v>
      </c>
      <c r="C409">
        <v>3189.37350623961</v>
      </c>
      <c r="D409">
        <v>0.3840083206545661</v>
      </c>
      <c r="E409">
        <v>353.6055387198271</v>
      </c>
      <c r="F409">
        <v>10.11611172721278</v>
      </c>
      <c r="G409">
        <v>33901.27844726266</v>
      </c>
      <c r="H409">
        <v>0.3862080499117308</v>
      </c>
      <c r="I409">
        <v>0.2182946373932981</v>
      </c>
      <c r="J409">
        <v>18.08580339988702</v>
      </c>
      <c r="K409">
        <v>2.852066183719138</v>
      </c>
      <c r="L409">
        <v>924.7292457572662</v>
      </c>
      <c r="M409">
        <v>384.4760439907683</v>
      </c>
      <c r="N409">
        <v>445.2176048587971</v>
      </c>
    </row>
    <row r="410" spans="1:14">
      <c r="A410">
        <v>408</v>
      </c>
      <c r="B410">
        <v>43.3175036675955</v>
      </c>
      <c r="C410">
        <v>3197.189276370753</v>
      </c>
      <c r="D410">
        <v>0.3840692670033452</v>
      </c>
      <c r="E410">
        <v>354.3310692772004</v>
      </c>
      <c r="F410">
        <v>10.09138212973002</v>
      </c>
      <c r="G410">
        <v>33901.27844726267</v>
      </c>
      <c r="H410">
        <v>0.3862960587853551</v>
      </c>
      <c r="I410">
        <v>0.2184280140238287</v>
      </c>
      <c r="J410">
        <v>18.09362260940203</v>
      </c>
      <c r="K410">
        <v>2.852066183719138</v>
      </c>
      <c r="L410">
        <v>924.7292457572662</v>
      </c>
      <c r="M410">
        <v>384.3285504906028</v>
      </c>
      <c r="N410">
        <v>444.0265651394231</v>
      </c>
    </row>
    <row r="411" spans="1:14">
      <c r="A411">
        <v>409</v>
      </c>
      <c r="B411">
        <v>43.40618317066901</v>
      </c>
      <c r="C411">
        <v>3205.472413996285</v>
      </c>
      <c r="D411">
        <v>0.3839776172788131</v>
      </c>
      <c r="E411">
        <v>355.1558262539456</v>
      </c>
      <c r="F411">
        <v>10.06530537840706</v>
      </c>
      <c r="G411">
        <v>33901.27844726265</v>
      </c>
      <c r="H411">
        <v>0.3862910881195432</v>
      </c>
      <c r="I411">
        <v>0.2186116281354158</v>
      </c>
      <c r="J411">
        <v>18.09799929429401</v>
      </c>
      <c r="K411">
        <v>2.852066183719138</v>
      </c>
      <c r="L411">
        <v>924.7292457572662</v>
      </c>
      <c r="M411">
        <v>384.200135111418</v>
      </c>
      <c r="N411">
        <v>443.823577262129</v>
      </c>
    </row>
    <row r="412" spans="1:14">
      <c r="A412">
        <v>410</v>
      </c>
      <c r="B412">
        <v>43.58164544799549</v>
      </c>
      <c r="C412">
        <v>3217.30325504261</v>
      </c>
      <c r="D412">
        <v>0.3840371433822137</v>
      </c>
      <c r="E412">
        <v>356.2652321681268</v>
      </c>
      <c r="F412">
        <v>10.02829269462352</v>
      </c>
      <c r="G412">
        <v>33901.27844726267</v>
      </c>
      <c r="H412">
        <v>0.3864038416367779</v>
      </c>
      <c r="I412">
        <v>0.2188219013817998</v>
      </c>
      <c r="J412">
        <v>18.10895476592802</v>
      </c>
      <c r="K412">
        <v>2.852066183719138</v>
      </c>
      <c r="L412">
        <v>924.7292457572662</v>
      </c>
      <c r="M412">
        <v>383.9834711504204</v>
      </c>
      <c r="N412">
        <v>442.2569224120342</v>
      </c>
    </row>
    <row r="413" spans="1:14">
      <c r="A413">
        <v>411</v>
      </c>
      <c r="B413">
        <v>43.79168803769137</v>
      </c>
      <c r="C413">
        <v>3231.738925662613</v>
      </c>
      <c r="D413">
        <v>0.38409325198852</v>
      </c>
      <c r="E413">
        <v>357.6241723266292</v>
      </c>
      <c r="F413">
        <v>9.983497884909461</v>
      </c>
      <c r="G413">
        <v>33901.27844726267</v>
      </c>
      <c r="H413">
        <v>0.3865313035950241</v>
      </c>
      <c r="I413">
        <v>0.2190825806420778</v>
      </c>
      <c r="J413">
        <v>18.12186303018921</v>
      </c>
      <c r="K413">
        <v>2.852066183719138</v>
      </c>
      <c r="L413">
        <v>924.7292457572662</v>
      </c>
      <c r="M413">
        <v>383.7225841758356</v>
      </c>
      <c r="N413">
        <v>440.4700476497298</v>
      </c>
    </row>
    <row r="414" spans="1:14">
      <c r="A414">
        <v>412</v>
      </c>
      <c r="B414">
        <v>43.96869800480426</v>
      </c>
      <c r="C414">
        <v>3246.076515776416</v>
      </c>
      <c r="D414">
        <v>0.3840271890415754</v>
      </c>
      <c r="E414">
        <v>359.0173580170439</v>
      </c>
      <c r="F414">
        <v>9.939401789244375</v>
      </c>
      <c r="G414">
        <v>33901.27844726265</v>
      </c>
      <c r="H414">
        <v>0.3865805427209615</v>
      </c>
      <c r="I414">
        <v>0.2193744823132754</v>
      </c>
      <c r="J414">
        <v>18.13158342967371</v>
      </c>
      <c r="K414">
        <v>2.852066183719138</v>
      </c>
      <c r="L414">
        <v>924.7292457572662</v>
      </c>
      <c r="M414">
        <v>383.4861040875102</v>
      </c>
      <c r="N414">
        <v>439.51742079208</v>
      </c>
    </row>
    <row r="415" spans="1:14">
      <c r="A415">
        <v>413</v>
      </c>
      <c r="B415">
        <v>44.09484263008158</v>
      </c>
      <c r="C415">
        <v>3254.824376352438</v>
      </c>
      <c r="D415">
        <v>0.3840568608112463</v>
      </c>
      <c r="E415">
        <v>359.8418851914345</v>
      </c>
      <c r="F415">
        <v>9.912688058791487</v>
      </c>
      <c r="G415">
        <v>33901.27844726266</v>
      </c>
      <c r="H415">
        <v>0.3866550673359493</v>
      </c>
      <c r="I415">
        <v>0.2195330842443489</v>
      </c>
      <c r="J415">
        <v>18.13922783513486</v>
      </c>
      <c r="K415">
        <v>2.852066183719138</v>
      </c>
      <c r="L415">
        <v>924.7292457572662</v>
      </c>
      <c r="M415">
        <v>383.3297096038186</v>
      </c>
      <c r="N415">
        <v>438.4816302386051</v>
      </c>
    </row>
    <row r="416" spans="1:14">
      <c r="A416">
        <v>414</v>
      </c>
      <c r="B416">
        <v>44.25642732733107</v>
      </c>
      <c r="C416">
        <v>3267.232811385736</v>
      </c>
      <c r="D416">
        <v>0.3840321552942136</v>
      </c>
      <c r="E416">
        <v>361.0352283665258</v>
      </c>
      <c r="F416">
        <v>9.875041232598317</v>
      </c>
      <c r="G416">
        <v>33901.27844726266</v>
      </c>
      <c r="H416">
        <v>0.3867181676445671</v>
      </c>
      <c r="I416">
        <v>0.2197764154242942</v>
      </c>
      <c r="J416">
        <v>18.14837260319696</v>
      </c>
      <c r="K416">
        <v>2.852066183719138</v>
      </c>
      <c r="L416">
        <v>924.7292457572662</v>
      </c>
      <c r="M416">
        <v>383.1202776688725</v>
      </c>
      <c r="N416">
        <v>437.4566774217627</v>
      </c>
    </row>
    <row r="417" spans="1:14">
      <c r="A417">
        <v>415</v>
      </c>
      <c r="B417">
        <v>44.37660713254319</v>
      </c>
      <c r="C417">
        <v>3278.206444407782</v>
      </c>
      <c r="D417">
        <v>0.3839237223391228</v>
      </c>
      <c r="E417">
        <v>362.1219263025828</v>
      </c>
      <c r="F417">
        <v>9.841985023234512</v>
      </c>
      <c r="G417">
        <v>33901.27844726264</v>
      </c>
      <c r="H417">
        <v>0.3867181726883183</v>
      </c>
      <c r="I417">
        <v>0.2200152912779813</v>
      </c>
      <c r="J417">
        <v>18.1542578611819</v>
      </c>
      <c r="K417">
        <v>2.852066183719138</v>
      </c>
      <c r="L417">
        <v>924.7292457572662</v>
      </c>
      <c r="M417">
        <v>382.9515265806299</v>
      </c>
      <c r="N417">
        <v>437.1234919548576</v>
      </c>
    </row>
    <row r="418" spans="1:14">
      <c r="A418">
        <v>416</v>
      </c>
      <c r="B418">
        <v>44.46009511474535</v>
      </c>
      <c r="C418">
        <v>3284.770313458594</v>
      </c>
      <c r="D418">
        <v>0.3839038219662715</v>
      </c>
      <c r="E418">
        <v>362.7555259710921</v>
      </c>
      <c r="F418">
        <v>9.822318046634088</v>
      </c>
      <c r="G418">
        <v>33901.27844726265</v>
      </c>
      <c r="H418">
        <v>0.386746917784455</v>
      </c>
      <c r="I418">
        <v>0.2201455214029188</v>
      </c>
      <c r="J418">
        <v>18.15888121917279</v>
      </c>
      <c r="K418">
        <v>2.852066183719138</v>
      </c>
      <c r="L418">
        <v>924.7292457572662</v>
      </c>
      <c r="M418">
        <v>382.8427593158698</v>
      </c>
      <c r="N418">
        <v>436.6327892402921</v>
      </c>
    </row>
    <row r="419" spans="1:14">
      <c r="A419">
        <v>417</v>
      </c>
      <c r="B419">
        <v>44.47848400788487</v>
      </c>
      <c r="C419">
        <v>3287.90401648864</v>
      </c>
      <c r="D419">
        <v>0.383812242336125</v>
      </c>
      <c r="E419">
        <v>363.0880410245393</v>
      </c>
      <c r="F419">
        <v>9.812956390189603</v>
      </c>
      <c r="G419">
        <v>33901.27844726267</v>
      </c>
      <c r="H419">
        <v>0.3867076821934387</v>
      </c>
      <c r="I419">
        <v>0.2202302673012171</v>
      </c>
      <c r="J419">
        <v>18.15903294857454</v>
      </c>
      <c r="K419">
        <v>2.852066183719138</v>
      </c>
      <c r="L419">
        <v>924.7292457572662</v>
      </c>
      <c r="M419">
        <v>382.8061517526324</v>
      </c>
      <c r="N419">
        <v>436.939130959503</v>
      </c>
    </row>
    <row r="420" spans="1:14">
      <c r="A420">
        <v>418</v>
      </c>
      <c r="B420">
        <v>44.47747769566535</v>
      </c>
      <c r="C420">
        <v>3287.869821782478</v>
      </c>
      <c r="D420">
        <v>0.3838090293126384</v>
      </c>
      <c r="E420">
        <v>363.0858293204814</v>
      </c>
      <c r="F420">
        <v>9.813058447502859</v>
      </c>
      <c r="G420">
        <v>33901.27844726267</v>
      </c>
      <c r="H420">
        <v>0.3867053783378671</v>
      </c>
      <c r="I420">
        <v>0.220230883107276</v>
      </c>
      <c r="J420">
        <v>18.15893236228295</v>
      </c>
      <c r="K420">
        <v>2.852066183719138</v>
      </c>
      <c r="L420">
        <v>924.7292457572662</v>
      </c>
      <c r="M420">
        <v>382.8070746212193</v>
      </c>
      <c r="N420">
        <v>436.9655360452427</v>
      </c>
    </row>
    <row r="421" spans="1:14">
      <c r="A421">
        <v>419</v>
      </c>
      <c r="B421">
        <v>44.54437906585385</v>
      </c>
      <c r="C421">
        <v>3290.078937796017</v>
      </c>
      <c r="D421">
        <v>0.383950560939609</v>
      </c>
      <c r="E421">
        <v>363.2446847001564</v>
      </c>
      <c r="F421">
        <v>9.80646949174586</v>
      </c>
      <c r="G421">
        <v>33901.27844726267</v>
      </c>
      <c r="H421">
        <v>0.3868107317891811</v>
      </c>
      <c r="I421">
        <v>0.2202339108157848</v>
      </c>
      <c r="J421">
        <v>18.164193434115</v>
      </c>
      <c r="K421">
        <v>2.852066183719138</v>
      </c>
      <c r="L421">
        <v>924.7292457572662</v>
      </c>
      <c r="M421">
        <v>382.7429240466817</v>
      </c>
      <c r="N421">
        <v>435.8204915052564</v>
      </c>
    </row>
    <row r="422" spans="1:14">
      <c r="A422">
        <v>420</v>
      </c>
      <c r="B422">
        <v>44.54253894368316</v>
      </c>
      <c r="C422">
        <v>3290.023989467498</v>
      </c>
      <c r="D422">
        <v>0.3839452891503364</v>
      </c>
      <c r="E422">
        <v>363.2411864997306</v>
      </c>
      <c r="F422">
        <v>9.806633274474789</v>
      </c>
      <c r="G422">
        <v>33901.27844726267</v>
      </c>
      <c r="H422">
        <v>0.3868070220916354</v>
      </c>
      <c r="I422">
        <v>0.2202347637040512</v>
      </c>
      <c r="J422">
        <v>18.16402856803086</v>
      </c>
      <c r="K422">
        <v>2.852066183719138</v>
      </c>
      <c r="L422">
        <v>924.7292457572662</v>
      </c>
      <c r="M422">
        <v>382.7445066031094</v>
      </c>
      <c r="N422">
        <v>435.8565107755535</v>
      </c>
    </row>
    <row r="423" spans="1:14">
      <c r="A423">
        <v>421</v>
      </c>
      <c r="B423">
        <v>44.6119591862295</v>
      </c>
      <c r="C423">
        <v>3294.911227481365</v>
      </c>
      <c r="D423">
        <v>0.3839587806894832</v>
      </c>
      <c r="E423">
        <v>363.7025593582596</v>
      </c>
      <c r="F423">
        <v>9.792087404307688</v>
      </c>
      <c r="G423">
        <v>33901.27844726264</v>
      </c>
      <c r="H423">
        <v>0.386846676892832</v>
      </c>
      <c r="I423">
        <v>0.2203235258938714</v>
      </c>
      <c r="J423">
        <v>18.16815779668746</v>
      </c>
      <c r="K423">
        <v>2.852066183719138</v>
      </c>
      <c r="L423">
        <v>924.7292457572662</v>
      </c>
      <c r="M423">
        <v>382.6586854930613</v>
      </c>
      <c r="N423">
        <v>435.3115906423303</v>
      </c>
    </row>
    <row r="424" spans="1:14">
      <c r="A424">
        <v>422</v>
      </c>
      <c r="B424">
        <v>44.6070300068934</v>
      </c>
      <c r="C424">
        <v>3295.04795608095</v>
      </c>
      <c r="D424">
        <v>0.3839306025615339</v>
      </c>
      <c r="E424">
        <v>363.7256359595295</v>
      </c>
      <c r="F424">
        <v>9.79168107990342</v>
      </c>
      <c r="G424">
        <v>33901.27844726267</v>
      </c>
      <c r="H424">
        <v>0.3868293233701677</v>
      </c>
      <c r="I424">
        <v>0.2203347577476827</v>
      </c>
      <c r="J424">
        <v>18.16757398719734</v>
      </c>
      <c r="K424">
        <v>2.852066183719138</v>
      </c>
      <c r="L424">
        <v>924.7292457572662</v>
      </c>
      <c r="M424">
        <v>382.6609934475823</v>
      </c>
      <c r="N424">
        <v>435.4826229687156</v>
      </c>
    </row>
    <row r="425" spans="1:14">
      <c r="A425">
        <v>423</v>
      </c>
      <c r="B425">
        <v>44.83725401483186</v>
      </c>
      <c r="C425">
        <v>3310.387806707437</v>
      </c>
      <c r="D425">
        <v>0.384017724958415</v>
      </c>
      <c r="E425">
        <v>365.1564834869593</v>
      </c>
      <c r="F425">
        <v>9.74630786869125</v>
      </c>
      <c r="G425">
        <v>33901.27844726266</v>
      </c>
      <c r="H425">
        <v>0.3869830546358814</v>
      </c>
      <c r="I425">
        <v>0.2206014372096983</v>
      </c>
      <c r="J425">
        <v>18.18163480528098</v>
      </c>
      <c r="K425">
        <v>2.852066183719138</v>
      </c>
      <c r="L425">
        <v>924.7292457572662</v>
      </c>
      <c r="M425">
        <v>382.3831533483876</v>
      </c>
      <c r="N425">
        <v>433.4757607935886</v>
      </c>
    </row>
    <row r="426" spans="1:14">
      <c r="A426">
        <v>424</v>
      </c>
      <c r="B426">
        <v>45.04147843040498</v>
      </c>
      <c r="C426">
        <v>3323.035843230496</v>
      </c>
      <c r="D426">
        <v>0.384140797714712</v>
      </c>
      <c r="E426">
        <v>366.316554048278</v>
      </c>
      <c r="F426">
        <v>9.70921177231922</v>
      </c>
      <c r="G426">
        <v>33901.27844726266</v>
      </c>
      <c r="H426">
        <v>0.3871435170085935</v>
      </c>
      <c r="I426">
        <v>0.2208070927363214</v>
      </c>
      <c r="J426">
        <v>18.19448133299476</v>
      </c>
      <c r="K426">
        <v>2.852066183719138</v>
      </c>
      <c r="L426">
        <v>924.7292457572662</v>
      </c>
      <c r="M426">
        <v>382.1446250595715</v>
      </c>
      <c r="N426">
        <v>431.5044621185752</v>
      </c>
    </row>
    <row r="427" spans="1:14">
      <c r="A427">
        <v>425</v>
      </c>
      <c r="B427">
        <v>45.14017854126379</v>
      </c>
      <c r="C427">
        <v>3332.886708511236</v>
      </c>
      <c r="D427">
        <v>0.384012046384183</v>
      </c>
      <c r="E427">
        <v>367.3028153775775</v>
      </c>
      <c r="F427">
        <v>9.680514686124528</v>
      </c>
      <c r="G427">
        <v>33901.27844726265</v>
      </c>
      <c r="H427">
        <v>0.3871221740220757</v>
      </c>
      <c r="I427">
        <v>0.2210293700479222</v>
      </c>
      <c r="J427">
        <v>18.19880969269844</v>
      </c>
      <c r="K427">
        <v>2.852066183719138</v>
      </c>
      <c r="L427">
        <v>924.7292457572662</v>
      </c>
      <c r="M427">
        <v>382.0015922098367</v>
      </c>
      <c r="N427">
        <v>431.4281409705239</v>
      </c>
    </row>
    <row r="428" spans="1:14">
      <c r="A428">
        <v>426</v>
      </c>
      <c r="B428">
        <v>45.27324128305135</v>
      </c>
      <c r="C428">
        <v>3342.561726649687</v>
      </c>
      <c r="D428">
        <v>0.3840197878627197</v>
      </c>
      <c r="E428">
        <v>368.2216022921357</v>
      </c>
      <c r="F428">
        <v>9.652494513922157</v>
      </c>
      <c r="G428">
        <v>33901.27844726267</v>
      </c>
      <c r="H428">
        <v>0.3871886271969965</v>
      </c>
      <c r="I428">
        <v>0.2212103973628034</v>
      </c>
      <c r="J428">
        <v>18.20641078088991</v>
      </c>
      <c r="K428">
        <v>2.852066183719138</v>
      </c>
      <c r="L428">
        <v>924.7292457572662</v>
      </c>
      <c r="M428">
        <v>381.8360830799064</v>
      </c>
      <c r="N428">
        <v>430.489615198781</v>
      </c>
    </row>
    <row r="429" spans="1:14">
      <c r="A429">
        <v>427</v>
      </c>
      <c r="B429">
        <v>45.40001089125562</v>
      </c>
      <c r="C429">
        <v>3352.79650859141</v>
      </c>
      <c r="D429">
        <v>0.383975594850116</v>
      </c>
      <c r="E429">
        <v>369.2125982033214</v>
      </c>
      <c r="F429">
        <v>9.62302920748601</v>
      </c>
      <c r="G429">
        <v>33901.27844726265</v>
      </c>
      <c r="H429">
        <v>0.3872246428576345</v>
      </c>
      <c r="I429">
        <v>0.2214166056028854</v>
      </c>
      <c r="J429">
        <v>18.21311592719578</v>
      </c>
      <c r="K429">
        <v>2.852066183719138</v>
      </c>
      <c r="L429">
        <v>924.7292457572662</v>
      </c>
      <c r="M429">
        <v>381.6711202809575</v>
      </c>
      <c r="N429">
        <v>429.8306508554693</v>
      </c>
    </row>
    <row r="430" spans="1:14">
      <c r="A430">
        <v>428</v>
      </c>
      <c r="B430">
        <v>45.59094405900107</v>
      </c>
      <c r="C430">
        <v>3367.327889739689</v>
      </c>
      <c r="D430">
        <v>0.3839542713484577</v>
      </c>
      <c r="E430">
        <v>370.6040747978814</v>
      </c>
      <c r="F430">
        <v>9.581501946169679</v>
      </c>
      <c r="G430">
        <v>33901.27844726265</v>
      </c>
      <c r="H430">
        <v>0.3873026526279941</v>
      </c>
      <c r="I430">
        <v>0.2216972379165671</v>
      </c>
      <c r="J430">
        <v>18.22361666000537</v>
      </c>
      <c r="K430">
        <v>2.852066183719138</v>
      </c>
      <c r="L430">
        <v>924.7292457572662</v>
      </c>
      <c r="M430">
        <v>381.4300336860272</v>
      </c>
      <c r="N430">
        <v>428.645819158304</v>
      </c>
    </row>
    <row r="431" spans="1:14">
      <c r="A431">
        <v>429</v>
      </c>
      <c r="B431">
        <v>45.76791284660043</v>
      </c>
      <c r="C431">
        <v>3379.681181153736</v>
      </c>
      <c r="D431">
        <v>0.3839903768489705</v>
      </c>
      <c r="E431">
        <v>371.7663789494914</v>
      </c>
      <c r="F431">
        <v>9.546479978303203</v>
      </c>
      <c r="G431">
        <v>33901.27844726267</v>
      </c>
      <c r="H431">
        <v>0.3874047098793141</v>
      </c>
      <c r="I431">
        <v>0.2219202844997778</v>
      </c>
      <c r="J431">
        <v>18.23386230781682</v>
      </c>
      <c r="K431">
        <v>2.852066183719138</v>
      </c>
      <c r="L431">
        <v>924.7292457572662</v>
      </c>
      <c r="M431">
        <v>381.21528053489</v>
      </c>
      <c r="N431">
        <v>427.3054439766209</v>
      </c>
    </row>
    <row r="432" spans="1:14">
      <c r="A432">
        <v>430</v>
      </c>
      <c r="B432">
        <v>45.86713560907935</v>
      </c>
      <c r="C432">
        <v>3387.855074517661</v>
      </c>
      <c r="D432">
        <v>0.3839486237470866</v>
      </c>
      <c r="E432">
        <v>372.5598481947183</v>
      </c>
      <c r="F432">
        <v>9.523447142592364</v>
      </c>
      <c r="G432">
        <v>33901.27844726265</v>
      </c>
      <c r="H432">
        <v>0.3874287796131529</v>
      </c>
      <c r="I432">
        <v>0.2220860745231377</v>
      </c>
      <c r="J432">
        <v>18.23896369380866</v>
      </c>
      <c r="K432">
        <v>2.852066183719138</v>
      </c>
      <c r="L432">
        <v>924.7292457572662</v>
      </c>
      <c r="M432">
        <v>381.0862541117435</v>
      </c>
      <c r="N432">
        <v>426.8398791493099</v>
      </c>
    </row>
    <row r="433" spans="1:14">
      <c r="A433">
        <v>431</v>
      </c>
      <c r="B433">
        <v>45.99389818081946</v>
      </c>
      <c r="C433">
        <v>3395.13246121602</v>
      </c>
      <c r="D433">
        <v>0.3840516058842766</v>
      </c>
      <c r="E433">
        <v>373.2133638386308</v>
      </c>
      <c r="F433">
        <v>9.503033857293564</v>
      </c>
      <c r="G433">
        <v>33901.27844726267</v>
      </c>
      <c r="H433">
        <v>0.3875433319831543</v>
      </c>
      <c r="I433">
        <v>0.222194528912148</v>
      </c>
      <c r="J433">
        <v>18.24703701928538</v>
      </c>
      <c r="K433">
        <v>2.852066183719138</v>
      </c>
      <c r="L433">
        <v>924.7292457572662</v>
      </c>
      <c r="M433">
        <v>380.9439992804527</v>
      </c>
      <c r="N433">
        <v>425.534390425017</v>
      </c>
    </row>
    <row r="434" spans="1:14">
      <c r="A434">
        <v>432</v>
      </c>
      <c r="B434">
        <v>46.14723027649471</v>
      </c>
      <c r="C434">
        <v>3407.115587100038</v>
      </c>
      <c r="D434">
        <v>0.3840188665571412</v>
      </c>
      <c r="E434">
        <v>374.3652936128321</v>
      </c>
      <c r="F434">
        <v>9.469610849449865</v>
      </c>
      <c r="G434">
        <v>33901.27844726267</v>
      </c>
      <c r="H434">
        <v>0.3875975553655792</v>
      </c>
      <c r="I434">
        <v>0.2224294966820815</v>
      </c>
      <c r="J434">
        <v>18.25518651450279</v>
      </c>
      <c r="K434">
        <v>2.852066183719138</v>
      </c>
      <c r="L434">
        <v>924.7292457572662</v>
      </c>
      <c r="M434">
        <v>380.7498144175454</v>
      </c>
      <c r="N434">
        <v>424.6770799123357</v>
      </c>
    </row>
    <row r="435" spans="1:14">
      <c r="A435">
        <v>433</v>
      </c>
      <c r="B435">
        <v>46.33820272305716</v>
      </c>
      <c r="C435">
        <v>3421.759136767357</v>
      </c>
      <c r="D435">
        <v>0.3839923901289416</v>
      </c>
      <c r="E435">
        <v>375.7675432530067</v>
      </c>
      <c r="F435">
        <v>9.42908528605936</v>
      </c>
      <c r="G435">
        <v>33901.27844726265</v>
      </c>
      <c r="H435">
        <v>0.38767262365317</v>
      </c>
      <c r="I435">
        <v>0.2227124342707984</v>
      </c>
      <c r="J435">
        <v>18.26543213852909</v>
      </c>
      <c r="K435">
        <v>2.852066183719138</v>
      </c>
      <c r="L435">
        <v>924.7292457572662</v>
      </c>
      <c r="M435">
        <v>380.5107250911175</v>
      </c>
      <c r="N435">
        <v>423.5538121361425</v>
      </c>
    </row>
    <row r="436" spans="1:14">
      <c r="A436">
        <v>434</v>
      </c>
      <c r="B436">
        <v>46.54651767434574</v>
      </c>
      <c r="C436">
        <v>3435.256063700588</v>
      </c>
      <c r="D436">
        <v>0.3840842423263734</v>
      </c>
      <c r="E436">
        <v>377.0153776782609</v>
      </c>
      <c r="F436">
        <v>9.392038942848469</v>
      </c>
      <c r="G436">
        <v>33901.27844726267</v>
      </c>
      <c r="H436">
        <v>0.3878198512510505</v>
      </c>
      <c r="I436">
        <v>0.2229402135715487</v>
      </c>
      <c r="J436">
        <v>18.27777677531942</v>
      </c>
      <c r="K436">
        <v>2.852066183719138</v>
      </c>
      <c r="L436">
        <v>924.7292457572662</v>
      </c>
      <c r="M436">
        <v>380.2677933370687</v>
      </c>
      <c r="N436">
        <v>421.7976792216915</v>
      </c>
    </row>
    <row r="437" spans="1:14">
      <c r="A437">
        <v>435</v>
      </c>
      <c r="B437">
        <v>46.6612186047188</v>
      </c>
      <c r="C437">
        <v>3443.921876420089</v>
      </c>
      <c r="D437">
        <v>0.3840743524853643</v>
      </c>
      <c r="E437">
        <v>377.8423645102801</v>
      </c>
      <c r="F437">
        <v>9.368406104052026</v>
      </c>
      <c r="G437">
        <v>33901.27844726267</v>
      </c>
      <c r="H437">
        <v>0.3878682458453344</v>
      </c>
      <c r="I437">
        <v>0.2231058273503817</v>
      </c>
      <c r="J437">
        <v>18.28393753415819</v>
      </c>
      <c r="K437">
        <v>2.852066183719138</v>
      </c>
      <c r="L437">
        <v>924.7292457572662</v>
      </c>
      <c r="M437">
        <v>380.1257283266513</v>
      </c>
      <c r="N437">
        <v>421.1027658682153</v>
      </c>
    </row>
    <row r="438" spans="1:14">
      <c r="A438">
        <v>436</v>
      </c>
      <c r="B438">
        <v>46.83389991519123</v>
      </c>
      <c r="C438">
        <v>3455.630906711917</v>
      </c>
      <c r="D438">
        <v>0.3841244374557733</v>
      </c>
      <c r="E438">
        <v>378.9354069661337</v>
      </c>
      <c r="F438">
        <v>9.336662276710559</v>
      </c>
      <c r="G438">
        <v>33901.27844726267</v>
      </c>
      <c r="H438">
        <v>0.387976400723923</v>
      </c>
      <c r="I438">
        <v>0.2233112203355923</v>
      </c>
      <c r="J438">
        <v>18.2938366892517</v>
      </c>
      <c r="K438">
        <v>2.852066183719138</v>
      </c>
      <c r="L438">
        <v>924.7292457572662</v>
      </c>
      <c r="M438">
        <v>379.9216224099935</v>
      </c>
      <c r="N438">
        <v>419.7795523885152</v>
      </c>
    </row>
    <row r="439" spans="1:14">
      <c r="A439">
        <v>437</v>
      </c>
      <c r="B439">
        <v>46.99748288513737</v>
      </c>
      <c r="C439">
        <v>3465.026990214787</v>
      </c>
      <c r="D439">
        <v>0.3842531466461622</v>
      </c>
      <c r="E439">
        <v>379.7784513189742</v>
      </c>
      <c r="F439">
        <v>9.311344130953596</v>
      </c>
      <c r="G439">
        <v>33901.27844726267</v>
      </c>
      <c r="H439">
        <v>0.388123305057413</v>
      </c>
      <c r="I439">
        <v>0.2234503983856243</v>
      </c>
      <c r="J439">
        <v>18.30400744780826</v>
      </c>
      <c r="K439">
        <v>2.852066183719138</v>
      </c>
      <c r="L439">
        <v>924.7292457572662</v>
      </c>
      <c r="M439">
        <v>379.7404440975056</v>
      </c>
      <c r="N439">
        <v>418.1850749008659</v>
      </c>
    </row>
    <row r="440" spans="1:14">
      <c r="A440">
        <v>438</v>
      </c>
      <c r="B440">
        <v>47.0870198903897</v>
      </c>
      <c r="C440">
        <v>3470.908429591619</v>
      </c>
      <c r="D440">
        <v>0.3842873353408237</v>
      </c>
      <c r="E440">
        <v>380.323616680961</v>
      </c>
      <c r="F440">
        <v>9.295566098448869</v>
      </c>
      <c r="G440">
        <v>33901.27844726267</v>
      </c>
      <c r="H440">
        <v>0.3881840182476978</v>
      </c>
      <c r="I440">
        <v>0.2235507893550446</v>
      </c>
      <c r="J440">
        <v>18.30918889346109</v>
      </c>
      <c r="K440">
        <v>2.852066183719138</v>
      </c>
      <c r="L440">
        <v>924.7292457572662</v>
      </c>
      <c r="M440">
        <v>379.636311111354</v>
      </c>
      <c r="N440">
        <v>417.4738707715587</v>
      </c>
    </row>
    <row r="441" spans="1:14">
      <c r="A441">
        <v>439</v>
      </c>
      <c r="B441">
        <v>47.14079422095462</v>
      </c>
      <c r="C441">
        <v>3472.925235298957</v>
      </c>
      <c r="D441">
        <v>0.3843805983327552</v>
      </c>
      <c r="E441">
        <v>380.4794347377953</v>
      </c>
      <c r="F441">
        <v>9.290167954380076</v>
      </c>
      <c r="G441">
        <v>33901.27844726265</v>
      </c>
      <c r="H441">
        <v>0.3882601927808342</v>
      </c>
      <c r="I441">
        <v>0.2235615148100334</v>
      </c>
      <c r="J441">
        <v>18.31303769338</v>
      </c>
      <c r="K441">
        <v>2.852066183719138</v>
      </c>
      <c r="L441">
        <v>924.7292457572662</v>
      </c>
      <c r="M441">
        <v>379.5844764774999</v>
      </c>
      <c r="N441">
        <v>416.7391600124977</v>
      </c>
    </row>
    <row r="442" spans="1:14">
      <c r="A442">
        <v>440</v>
      </c>
      <c r="B442">
        <v>47.13956846852401</v>
      </c>
      <c r="C442">
        <v>3472.867004900103</v>
      </c>
      <c r="D442">
        <v>0.3843780777590747</v>
      </c>
      <c r="E442">
        <v>380.4747272095505</v>
      </c>
      <c r="F442">
        <v>9.290323724867299</v>
      </c>
      <c r="G442">
        <v>33901.27844726266</v>
      </c>
      <c r="H442">
        <v>0.3882581228168186</v>
      </c>
      <c r="I442">
        <v>0.2235615217585811</v>
      </c>
      <c r="J442">
        <v>18.3129378835351</v>
      </c>
      <c r="K442">
        <v>2.852066183719138</v>
      </c>
      <c r="L442">
        <v>924.7292457572662</v>
      </c>
      <c r="M442">
        <v>379.5856808470613</v>
      </c>
      <c r="N442">
        <v>416.7577062556726</v>
      </c>
    </row>
    <row r="443" spans="1:14">
      <c r="A443">
        <v>441</v>
      </c>
      <c r="B443">
        <v>47.14749255875253</v>
      </c>
      <c r="C443">
        <v>3476.031153804425</v>
      </c>
      <c r="D443">
        <v>0.3842558602104971</v>
      </c>
      <c r="E443">
        <v>380.8219313531345</v>
      </c>
      <c r="F443">
        <v>9.281866963021921</v>
      </c>
      <c r="G443">
        <v>33901.27844726267</v>
      </c>
      <c r="H443">
        <v>0.3881952863009577</v>
      </c>
      <c r="I443">
        <v>0.2236555363628881</v>
      </c>
      <c r="J443">
        <v>18.31212923807577</v>
      </c>
      <c r="K443">
        <v>2.852066183719138</v>
      </c>
      <c r="L443">
        <v>924.7292457572662</v>
      </c>
      <c r="M443">
        <v>379.5581641498443</v>
      </c>
      <c r="N443">
        <v>417.2319778863758</v>
      </c>
    </row>
    <row r="444" spans="1:14">
      <c r="A444">
        <v>442</v>
      </c>
      <c r="B444">
        <v>47.14812438690688</v>
      </c>
      <c r="C444">
        <v>3475.957214603743</v>
      </c>
      <c r="D444">
        <v>0.38426064270298</v>
      </c>
      <c r="E444">
        <v>380.8130003422496</v>
      </c>
      <c r="F444">
        <v>9.282064403261172</v>
      </c>
      <c r="G444">
        <v>33901.27844726267</v>
      </c>
      <c r="H444">
        <v>0.3881980233707588</v>
      </c>
      <c r="I444">
        <v>0.2236530860298996</v>
      </c>
      <c r="J444">
        <v>18.31220064704171</v>
      </c>
      <c r="K444">
        <v>2.852066183719138</v>
      </c>
      <c r="L444">
        <v>924.7292457572662</v>
      </c>
      <c r="M444">
        <v>379.5582381329243</v>
      </c>
      <c r="N444">
        <v>417.2126122892812</v>
      </c>
    </row>
    <row r="445" spans="1:14">
      <c r="A445">
        <v>443</v>
      </c>
      <c r="B445">
        <v>47.20746825090635</v>
      </c>
      <c r="C445">
        <v>3480.3841982149</v>
      </c>
      <c r="D445">
        <v>0.384259116184383</v>
      </c>
      <c r="E445">
        <v>381.2337724595648</v>
      </c>
      <c r="F445">
        <v>9.270257790930264</v>
      </c>
      <c r="G445">
        <v>33901.27844726265</v>
      </c>
      <c r="H445">
        <v>0.3882252594303808</v>
      </c>
      <c r="I445">
        <v>0.2237360413539064</v>
      </c>
      <c r="J445">
        <v>18.31539075727576</v>
      </c>
      <c r="K445">
        <v>2.852066183719138</v>
      </c>
      <c r="L445">
        <v>924.7292457572662</v>
      </c>
      <c r="M445">
        <v>379.4856965945307</v>
      </c>
      <c r="N445">
        <v>416.8416599224037</v>
      </c>
    </row>
    <row r="446" spans="1:14">
      <c r="A446">
        <v>444</v>
      </c>
      <c r="B446">
        <v>47.21141414097634</v>
      </c>
      <c r="C446">
        <v>3480.120557816725</v>
      </c>
      <c r="D446">
        <v>0.3842853605530499</v>
      </c>
      <c r="E446">
        <v>381.1986645491398</v>
      </c>
      <c r="F446">
        <v>9.270960069605556</v>
      </c>
      <c r="G446">
        <v>33901.27844726267</v>
      </c>
      <c r="H446">
        <v>0.3882414372626027</v>
      </c>
      <c r="I446">
        <v>0.2237236409198625</v>
      </c>
      <c r="J446">
        <v>18.31586822143079</v>
      </c>
      <c r="K446">
        <v>2.852066183719138</v>
      </c>
      <c r="L446">
        <v>924.7292457572662</v>
      </c>
      <c r="M446">
        <v>379.4847077803846</v>
      </c>
      <c r="N446">
        <v>416.7056186382562</v>
      </c>
    </row>
    <row r="447" spans="1:14">
      <c r="A447">
        <v>445</v>
      </c>
      <c r="B447">
        <v>47.41191859061356</v>
      </c>
      <c r="C447">
        <v>3495.937258096395</v>
      </c>
      <c r="D447">
        <v>0.3842364909585899</v>
      </c>
      <c r="E447">
        <v>382.7181022014354</v>
      </c>
      <c r="F447">
        <v>9.229015381843743</v>
      </c>
      <c r="G447">
        <v>33901.27844726267</v>
      </c>
      <c r="H447">
        <v>0.3883089607076917</v>
      </c>
      <c r="I447">
        <v>0.2240331531757843</v>
      </c>
      <c r="J447">
        <v>18.32613005340329</v>
      </c>
      <c r="K447">
        <v>2.852066183719138</v>
      </c>
      <c r="L447">
        <v>924.7292457572662</v>
      </c>
      <c r="M447">
        <v>379.2343311252398</v>
      </c>
      <c r="N447">
        <v>415.66642076068</v>
      </c>
    </row>
    <row r="448" spans="1:14">
      <c r="A448">
        <v>446</v>
      </c>
      <c r="B448">
        <v>47.5678839798945</v>
      </c>
      <c r="C448">
        <v>3509.423799127674</v>
      </c>
      <c r="D448">
        <v>0.384142469637262</v>
      </c>
      <c r="E448">
        <v>384.0335090329439</v>
      </c>
      <c r="F448">
        <v>9.193548734966702</v>
      </c>
      <c r="G448">
        <v>33901.27844726267</v>
      </c>
      <c r="H448">
        <v>0.3883304055330341</v>
      </c>
      <c r="I448">
        <v>0.2243119711414351</v>
      </c>
      <c r="J448">
        <v>18.33349861210838</v>
      </c>
      <c r="K448">
        <v>2.852066183719138</v>
      </c>
      <c r="L448">
        <v>924.7292457572662</v>
      </c>
      <c r="M448">
        <v>379.0322878637291</v>
      </c>
      <c r="N448">
        <v>415.1074250861888</v>
      </c>
    </row>
    <row r="449" spans="1:14">
      <c r="A449">
        <v>447</v>
      </c>
      <c r="B449">
        <v>47.72158997881754</v>
      </c>
      <c r="C449">
        <v>3517.747926019588</v>
      </c>
      <c r="D449">
        <v>0.3842841739750673</v>
      </c>
      <c r="E449">
        <v>384.7679778249518</v>
      </c>
      <c r="F449">
        <v>9.171793831583546</v>
      </c>
      <c r="G449">
        <v>33901.27844726267</v>
      </c>
      <c r="H449">
        <v>0.3884806501749893</v>
      </c>
      <c r="I449">
        <v>0.2244265558730819</v>
      </c>
      <c r="J449">
        <v>18.3431224418638</v>
      </c>
      <c r="K449">
        <v>2.852066183719138</v>
      </c>
      <c r="L449">
        <v>924.7292457572662</v>
      </c>
      <c r="M449">
        <v>378.8668422302187</v>
      </c>
      <c r="N449">
        <v>413.5551304355573</v>
      </c>
    </row>
    <row r="450" spans="1:14">
      <c r="A450">
        <v>448</v>
      </c>
      <c r="B450">
        <v>47.85124695217571</v>
      </c>
      <c r="C450">
        <v>3527.026805083886</v>
      </c>
      <c r="D450">
        <v>0.3842971331285681</v>
      </c>
      <c r="E450">
        <v>385.6425041487522</v>
      </c>
      <c r="F450">
        <v>9.14766473632312</v>
      </c>
      <c r="G450">
        <v>33901.27844726266</v>
      </c>
      <c r="H450">
        <v>0.3885487569770383</v>
      </c>
      <c r="I450">
        <v>0.2245957537438681</v>
      </c>
      <c r="J450">
        <v>18.35013050341445</v>
      </c>
      <c r="K450">
        <v>2.852066183719138</v>
      </c>
      <c r="L450">
        <v>924.7292457572662</v>
      </c>
      <c r="M450">
        <v>378.7124495730192</v>
      </c>
      <c r="N450">
        <v>412.7084736347264</v>
      </c>
    </row>
    <row r="451" spans="1:14">
      <c r="A451">
        <v>449</v>
      </c>
      <c r="B451">
        <v>47.99529146794121</v>
      </c>
      <c r="C451">
        <v>3536.27003606241</v>
      </c>
      <c r="D451">
        <v>0.3843617193351085</v>
      </c>
      <c r="E451">
        <v>386.4935819739688</v>
      </c>
      <c r="F451">
        <v>9.123754238196659</v>
      </c>
      <c r="G451">
        <v>33901.27844726267</v>
      </c>
      <c r="H451">
        <v>0.3886522021923569</v>
      </c>
      <c r="I451">
        <v>0.224748840700962</v>
      </c>
      <c r="J451">
        <v>18.35840390855599</v>
      </c>
      <c r="K451">
        <v>2.852066183719138</v>
      </c>
      <c r="L451">
        <v>924.7292457572662</v>
      </c>
      <c r="M451">
        <v>378.5485354487539</v>
      </c>
      <c r="N451">
        <v>411.5690466454412</v>
      </c>
    </row>
    <row r="452" spans="1:14">
      <c r="A452">
        <v>450</v>
      </c>
      <c r="B452">
        <v>48.20074472373146</v>
      </c>
      <c r="C452">
        <v>3550.207825681336</v>
      </c>
      <c r="D452">
        <v>0.3844174093829661</v>
      </c>
      <c r="E452">
        <v>387.7923509316702</v>
      </c>
      <c r="F452">
        <v>9.08793521763485</v>
      </c>
      <c r="G452">
        <v>33901.27844726267</v>
      </c>
      <c r="H452">
        <v>0.388779835453904</v>
      </c>
      <c r="I452">
        <v>0.2249917763840717</v>
      </c>
      <c r="J452">
        <v>18.36979050594673</v>
      </c>
      <c r="K452">
        <v>2.852066183719138</v>
      </c>
      <c r="L452">
        <v>924.7292457572662</v>
      </c>
      <c r="M452">
        <v>378.3100494835454</v>
      </c>
      <c r="N452">
        <v>410.1010684846164</v>
      </c>
    </row>
    <row r="453" spans="1:14">
      <c r="A453">
        <v>451</v>
      </c>
      <c r="B453">
        <v>48.36765336251673</v>
      </c>
      <c r="C453">
        <v>3562.586247004308</v>
      </c>
      <c r="D453">
        <v>0.3844131342278179</v>
      </c>
      <c r="E453">
        <v>388.9661961621047</v>
      </c>
      <c r="F453">
        <v>9.056358637229437</v>
      </c>
      <c r="G453">
        <v>33901.27844726267</v>
      </c>
      <c r="H453">
        <v>0.3888561101316096</v>
      </c>
      <c r="I453">
        <v>0.2252231143738921</v>
      </c>
      <c r="J453">
        <v>18.378494657035</v>
      </c>
      <c r="K453">
        <v>2.852066183719138</v>
      </c>
      <c r="L453">
        <v>924.7292457572662</v>
      </c>
      <c r="M453">
        <v>378.1096797257</v>
      </c>
      <c r="N453">
        <v>409.1170795982716</v>
      </c>
    </row>
    <row r="454" spans="1:14">
      <c r="A454">
        <v>452</v>
      </c>
      <c r="B454">
        <v>48.48549125593464</v>
      </c>
      <c r="C454">
        <v>3569.977857637721</v>
      </c>
      <c r="D454">
        <v>0.3844723919207778</v>
      </c>
      <c r="E454">
        <v>389.6428481288772</v>
      </c>
      <c r="F454">
        <v>9.037607519022991</v>
      </c>
      <c r="G454">
        <v>33901.27844726265</v>
      </c>
      <c r="H454">
        <v>0.3889446820728162</v>
      </c>
      <c r="I454">
        <v>0.225342932864636</v>
      </c>
      <c r="J454">
        <v>18.3852603674232</v>
      </c>
      <c r="K454">
        <v>2.852066183719138</v>
      </c>
      <c r="L454">
        <v>924.7292457572662</v>
      </c>
      <c r="M454">
        <v>377.9774699097202</v>
      </c>
      <c r="N454">
        <v>408.1719529765441</v>
      </c>
    </row>
    <row r="455" spans="1:14">
      <c r="A455">
        <v>453</v>
      </c>
      <c r="B455">
        <v>48.5682820511926</v>
      </c>
      <c r="C455">
        <v>3577.821028395722</v>
      </c>
      <c r="D455">
        <v>0.3843920183412524</v>
      </c>
      <c r="E455">
        <v>390.4167850583098</v>
      </c>
      <c r="F455">
        <v>9.017795600413056</v>
      </c>
      <c r="G455">
        <v>33901.27844726267</v>
      </c>
      <c r="H455">
        <v>0.3889387911846081</v>
      </c>
      <c r="I455">
        <v>0.2255119691465934</v>
      </c>
      <c r="J455">
        <v>18.3887447719022</v>
      </c>
      <c r="K455">
        <v>2.852066183719138</v>
      </c>
      <c r="L455">
        <v>924.7292457572662</v>
      </c>
      <c r="M455">
        <v>377.8672756562053</v>
      </c>
      <c r="N455">
        <v>408.0131974502331</v>
      </c>
    </row>
    <row r="456" spans="1:14">
      <c r="A456">
        <v>454</v>
      </c>
      <c r="B456">
        <v>48.73564123760973</v>
      </c>
      <c r="C456">
        <v>3588.8155675736</v>
      </c>
      <c r="D456">
        <v>0.3844532591432663</v>
      </c>
      <c r="E456">
        <v>391.4333311172409</v>
      </c>
      <c r="F456">
        <v>8.990169074290437</v>
      </c>
      <c r="G456">
        <v>33901.27844726265</v>
      </c>
      <c r="H456">
        <v>0.3890519034551529</v>
      </c>
      <c r="I456">
        <v>0.2256976835916576</v>
      </c>
      <c r="J456">
        <v>18.39807166027346</v>
      </c>
      <c r="K456">
        <v>2.852066183719138</v>
      </c>
      <c r="L456">
        <v>924.7292457572662</v>
      </c>
      <c r="M456">
        <v>377.6768159987482</v>
      </c>
      <c r="N456">
        <v>406.775889810386</v>
      </c>
    </row>
    <row r="457" spans="1:14">
      <c r="A457">
        <v>455</v>
      </c>
      <c r="B457">
        <v>48.94358185358202</v>
      </c>
      <c r="C457">
        <v>3602.688607669574</v>
      </c>
      <c r="D457">
        <v>0.3845187710247881</v>
      </c>
      <c r="E457">
        <v>392.7200472333617</v>
      </c>
      <c r="F457">
        <v>8.955550213317634</v>
      </c>
      <c r="G457">
        <v>33901.27844726265</v>
      </c>
      <c r="H457">
        <v>0.3891867356586546</v>
      </c>
      <c r="I457">
        <v>0.2259351576837733</v>
      </c>
      <c r="J457">
        <v>18.40950584755603</v>
      </c>
      <c r="K457">
        <v>2.852066183719138</v>
      </c>
      <c r="L457">
        <v>924.7292457572662</v>
      </c>
      <c r="M457">
        <v>377.4393284223205</v>
      </c>
      <c r="N457">
        <v>405.2932159819179</v>
      </c>
    </row>
    <row r="458" spans="1:14">
      <c r="A458">
        <v>456</v>
      </c>
      <c r="B458">
        <v>49.11906409428873</v>
      </c>
      <c r="C458">
        <v>3616.76868742954</v>
      </c>
      <c r="D458">
        <v>0.3844660397808041</v>
      </c>
      <c r="E458">
        <v>394.0724958346752</v>
      </c>
      <c r="F458">
        <v>8.920686258170006</v>
      </c>
      <c r="G458">
        <v>33901.27844726267</v>
      </c>
      <c r="H458">
        <v>0.3892398044894948</v>
      </c>
      <c r="I458">
        <v>0.226211069177543</v>
      </c>
      <c r="J458">
        <v>18.41799618961214</v>
      </c>
      <c r="K458">
        <v>2.852066183719138</v>
      </c>
      <c r="L458">
        <v>924.7292457572662</v>
      </c>
      <c r="M458">
        <v>377.2240763350204</v>
      </c>
      <c r="N458">
        <v>404.4871187250856</v>
      </c>
    </row>
    <row r="459" spans="1:14">
      <c r="A459">
        <v>457</v>
      </c>
      <c r="B459">
        <v>49.23819716830914</v>
      </c>
      <c r="C459">
        <v>3624.859258040122</v>
      </c>
      <c r="D459">
        <v>0.384497104894806</v>
      </c>
      <c r="E459">
        <v>394.8252742269987</v>
      </c>
      <c r="F459">
        <v>8.900775570077359</v>
      </c>
      <c r="G459">
        <v>33901.27844726265</v>
      </c>
      <c r="H459">
        <v>0.3893134860202989</v>
      </c>
      <c r="I459">
        <v>0.2263511753641434</v>
      </c>
      <c r="J459">
        <v>18.42443024403427</v>
      </c>
      <c r="K459">
        <v>2.852066183719138</v>
      </c>
      <c r="L459">
        <v>924.7292457572662</v>
      </c>
      <c r="M459">
        <v>377.087794124079</v>
      </c>
      <c r="N459">
        <v>403.6770411201483</v>
      </c>
    </row>
    <row r="460" spans="1:14">
      <c r="A460">
        <v>458</v>
      </c>
      <c r="B460">
        <v>49.3904767692339</v>
      </c>
      <c r="C460">
        <v>3636.503285363428</v>
      </c>
      <c r="D460">
        <v>0.3844776617921332</v>
      </c>
      <c r="E460">
        <v>395.9336954290526</v>
      </c>
      <c r="F460">
        <v>8.872275424249432</v>
      </c>
      <c r="G460">
        <v>33901.27844726267</v>
      </c>
      <c r="H460">
        <v>0.3893742757546129</v>
      </c>
      <c r="I460">
        <v>0.2265718342468246</v>
      </c>
      <c r="J460">
        <v>18.43201830372605</v>
      </c>
      <c r="K460">
        <v>2.852066183719138</v>
      </c>
      <c r="L460">
        <v>924.7292457572662</v>
      </c>
      <c r="M460">
        <v>376.9055112926692</v>
      </c>
      <c r="N460">
        <v>402.8811805936691</v>
      </c>
    </row>
    <row r="461" spans="1:14">
      <c r="A461">
        <v>459</v>
      </c>
      <c r="B461">
        <v>49.49619705489693</v>
      </c>
      <c r="C461">
        <v>3646.566426300616</v>
      </c>
      <c r="D461">
        <v>0.3843750927335889</v>
      </c>
      <c r="E461">
        <v>396.9255466322411</v>
      </c>
      <c r="F461">
        <v>8.847791307524224</v>
      </c>
      <c r="G461">
        <v>33901.27844726267</v>
      </c>
      <c r="H461">
        <v>0.3893657887104296</v>
      </c>
      <c r="I461">
        <v>0.226787843827228</v>
      </c>
      <c r="J461">
        <v>18.43634007307575</v>
      </c>
      <c r="K461">
        <v>2.852066183719138</v>
      </c>
      <c r="L461">
        <v>924.7292457572662</v>
      </c>
      <c r="M461">
        <v>376.7668426862735</v>
      </c>
      <c r="N461">
        <v>402.6861859336987</v>
      </c>
    </row>
    <row r="462" spans="1:14">
      <c r="A462">
        <v>460</v>
      </c>
      <c r="B462">
        <v>49.5653371271972</v>
      </c>
      <c r="C462">
        <v>3652.10254958638</v>
      </c>
      <c r="D462">
        <v>0.3843554867660031</v>
      </c>
      <c r="E462">
        <v>397.4565677364312</v>
      </c>
      <c r="F462">
        <v>8.834379180449448</v>
      </c>
      <c r="G462">
        <v>33901.27844726267</v>
      </c>
      <c r="H462">
        <v>0.3893871431529147</v>
      </c>
      <c r="I462">
        <v>0.2268955903674122</v>
      </c>
      <c r="J462">
        <v>18.43965431573245</v>
      </c>
      <c r="K462">
        <v>2.852066183719138</v>
      </c>
      <c r="L462">
        <v>924.7292457572662</v>
      </c>
      <c r="M462">
        <v>376.6829154515689</v>
      </c>
      <c r="N462">
        <v>402.3711070160596</v>
      </c>
    </row>
    <row r="463" spans="1:14">
      <c r="A463">
        <v>461</v>
      </c>
      <c r="B463">
        <v>49.56415657766641</v>
      </c>
      <c r="C463">
        <v>3652.050944868973</v>
      </c>
      <c r="D463">
        <v>0.3843530571024597</v>
      </c>
      <c r="E463">
        <v>397.4525599009247</v>
      </c>
      <c r="F463">
        <v>8.834504013220942</v>
      </c>
      <c r="G463">
        <v>33901.27844726268</v>
      </c>
      <c r="H463">
        <v>0.3893850718282855</v>
      </c>
      <c r="I463">
        <v>0.2268956517521262</v>
      </c>
      <c r="J463">
        <v>18.43956067328473</v>
      </c>
      <c r="K463">
        <v>2.852066183719138</v>
      </c>
      <c r="L463">
        <v>924.7292457572662</v>
      </c>
      <c r="M463">
        <v>376.6840776421648</v>
      </c>
      <c r="N463">
        <v>402.3904589934209</v>
      </c>
    </row>
    <row r="464" spans="1:14">
      <c r="A464">
        <v>462</v>
      </c>
      <c r="B464">
        <v>49.57753297204302</v>
      </c>
      <c r="C464">
        <v>3654.854944331226</v>
      </c>
      <c r="D464">
        <v>0.3842721581837862</v>
      </c>
      <c r="E464">
        <v>397.7499123049219</v>
      </c>
      <c r="F464">
        <v>8.827726194434787</v>
      </c>
      <c r="G464">
        <v>33901.27844726267</v>
      </c>
      <c r="H464">
        <v>0.3893453485434117</v>
      </c>
      <c r="I464">
        <v>0.2269709027210521</v>
      </c>
      <c r="J464">
        <v>18.43940297360883</v>
      </c>
      <c r="K464">
        <v>2.852066183719138</v>
      </c>
      <c r="L464">
        <v>924.7292457572662</v>
      </c>
      <c r="M464">
        <v>376.6572360725435</v>
      </c>
      <c r="N464">
        <v>402.6357515726752</v>
      </c>
    </row>
    <row r="465" spans="1:14">
      <c r="A465">
        <v>463</v>
      </c>
      <c r="B465">
        <v>49.57709044289005</v>
      </c>
      <c r="C465">
        <v>3654.753568445038</v>
      </c>
      <c r="D465">
        <v>0.3842743117005821</v>
      </c>
      <c r="E465">
        <v>397.739303149811</v>
      </c>
      <c r="F465">
        <v>8.827971058705174</v>
      </c>
      <c r="G465">
        <v>33901.27844726265</v>
      </c>
      <c r="H465">
        <v>0.3893462802645192</v>
      </c>
      <c r="I465">
        <v>0.2269687713070704</v>
      </c>
      <c r="J465">
        <v>18.43939685237621</v>
      </c>
      <c r="K465">
        <v>2.852066183719138</v>
      </c>
      <c r="L465">
        <v>924.7292457572662</v>
      </c>
      <c r="M465">
        <v>376.6581081571176</v>
      </c>
      <c r="N465">
        <v>402.6281397893782</v>
      </c>
    </row>
    <row r="466" spans="1:14">
      <c r="A466">
        <v>464</v>
      </c>
      <c r="B466">
        <v>49.63430049280623</v>
      </c>
      <c r="C466">
        <v>3656.264115869116</v>
      </c>
      <c r="D466">
        <v>0.3843966117573198</v>
      </c>
      <c r="E466">
        <v>397.8333175660036</v>
      </c>
      <c r="F466">
        <v>8.824323874442779</v>
      </c>
      <c r="G466">
        <v>33901.27844726264</v>
      </c>
      <c r="H466">
        <v>0.3894430101176035</v>
      </c>
      <c r="I466">
        <v>0.2269601853231557</v>
      </c>
      <c r="J466">
        <v>18.4435868435248</v>
      </c>
      <c r="K466">
        <v>2.852066183719138</v>
      </c>
      <c r="L466">
        <v>924.7292457572662</v>
      </c>
      <c r="M466">
        <v>376.6076282801818</v>
      </c>
      <c r="N466">
        <v>401.8120813436933</v>
      </c>
    </row>
    <row r="467" spans="1:14">
      <c r="A467">
        <v>465</v>
      </c>
      <c r="B467">
        <v>49.62882521921793</v>
      </c>
      <c r="C467">
        <v>3656.387990940085</v>
      </c>
      <c r="D467">
        <v>0.3843715800772585</v>
      </c>
      <c r="E467">
        <v>397.8548355300474</v>
      </c>
      <c r="F467">
        <v>8.82402491444485</v>
      </c>
      <c r="G467">
        <v>33901.27844726268</v>
      </c>
      <c r="H467">
        <v>0.3894259595818524</v>
      </c>
      <c r="I467">
        <v>0.2269703715795846</v>
      </c>
      <c r="J467">
        <v>18.44303491652645</v>
      </c>
      <c r="K467">
        <v>2.852066183719138</v>
      </c>
      <c r="L467">
        <v>924.7292457572662</v>
      </c>
      <c r="M467">
        <v>376.6107733549943</v>
      </c>
      <c r="N467">
        <v>401.9451455186605</v>
      </c>
    </row>
    <row r="468" spans="1:14">
      <c r="A468">
        <v>466</v>
      </c>
      <c r="B468">
        <v>49.68787524484868</v>
      </c>
      <c r="C468">
        <v>3659.989025835957</v>
      </c>
      <c r="D468">
        <v>0.3844066635588313</v>
      </c>
      <c r="E468">
        <v>398.1812397195197</v>
      </c>
      <c r="F468">
        <v>8.815343024577244</v>
      </c>
      <c r="G468">
        <v>33901.27844726267</v>
      </c>
      <c r="H468">
        <v>0.3894739519073153</v>
      </c>
      <c r="I468">
        <v>0.2270257657950631</v>
      </c>
      <c r="J468">
        <v>18.44640991242466</v>
      </c>
      <c r="K468">
        <v>2.852066183719138</v>
      </c>
      <c r="L468">
        <v>924.7292457572662</v>
      </c>
      <c r="M468">
        <v>376.5461894624282</v>
      </c>
      <c r="N468">
        <v>401.4686007648675</v>
      </c>
    </row>
    <row r="469" spans="1:14">
      <c r="A469">
        <v>467</v>
      </c>
      <c r="B469">
        <v>49.68142828261825</v>
      </c>
      <c r="C469">
        <v>3660.482245762465</v>
      </c>
      <c r="D469">
        <v>0.3843623915816801</v>
      </c>
      <c r="E469">
        <v>398.2453932022008</v>
      </c>
      <c r="F469">
        <v>8.814155229487197</v>
      </c>
      <c r="G469">
        <v>33901.27844726267</v>
      </c>
      <c r="H469">
        <v>0.3894455318762442</v>
      </c>
      <c r="I469">
        <v>0.227048308121492</v>
      </c>
      <c r="J469">
        <v>18.44561340103211</v>
      </c>
      <c r="K469">
        <v>2.852066183719138</v>
      </c>
      <c r="L469">
        <v>924.7292457572662</v>
      </c>
      <c r="M469">
        <v>376.5477496670403</v>
      </c>
      <c r="N469">
        <v>401.6849423483545</v>
      </c>
    </row>
    <row r="470" spans="1:14">
      <c r="A470">
        <v>468</v>
      </c>
      <c r="B470">
        <v>49.91985694991981</v>
      </c>
      <c r="C470">
        <v>3675.757906851468</v>
      </c>
      <c r="D470">
        <v>0.3844647625858447</v>
      </c>
      <c r="E470">
        <v>399.6472961622976</v>
      </c>
      <c r="F470">
        <v>8.777525491761393</v>
      </c>
      <c r="G470">
        <v>33901.27844726267</v>
      </c>
      <c r="H470">
        <v>0.3896162167059988</v>
      </c>
      <c r="I470">
        <v>0.2272989377620298</v>
      </c>
      <c r="J470">
        <v>18.45873930950465</v>
      </c>
      <c r="K470">
        <v>2.852066183719138</v>
      </c>
      <c r="L470">
        <v>924.7292457572662</v>
      </c>
      <c r="M470">
        <v>376.2828093287888</v>
      </c>
      <c r="N470">
        <v>399.9289827606046</v>
      </c>
    </row>
    <row r="471" spans="1:14">
      <c r="A471">
        <v>469</v>
      </c>
      <c r="B471">
        <v>50.02626293560662</v>
      </c>
      <c r="C471">
        <v>3683.063604555188</v>
      </c>
      <c r="D471">
        <v>0.3844841762986957</v>
      </c>
      <c r="E471">
        <v>400.3288514456038</v>
      </c>
      <c r="F471">
        <v>8.760114457167749</v>
      </c>
      <c r="G471">
        <v>33901.27844726267</v>
      </c>
      <c r="H471">
        <v>0.3896767802303869</v>
      </c>
      <c r="I471">
        <v>0.2274288725628453</v>
      </c>
      <c r="J471">
        <v>18.46425973439038</v>
      </c>
      <c r="K471">
        <v>2.852066183719138</v>
      </c>
      <c r="L471">
        <v>924.7292457572662</v>
      </c>
      <c r="M471">
        <v>376.1618256409957</v>
      </c>
      <c r="N471">
        <v>399.2654050099639</v>
      </c>
    </row>
    <row r="472" spans="1:14">
      <c r="A472">
        <v>470</v>
      </c>
      <c r="B472">
        <v>50.12800578079249</v>
      </c>
      <c r="C472">
        <v>3692.833362448509</v>
      </c>
      <c r="D472">
        <v>0.384383794660776</v>
      </c>
      <c r="E472">
        <v>401.2916137065028</v>
      </c>
      <c r="F472">
        <v>8.736938703223746</v>
      </c>
      <c r="G472">
        <v>33901.27844726265</v>
      </c>
      <c r="H472">
        <v>0.3896670896770862</v>
      </c>
      <c r="I472">
        <v>0.227638091850749</v>
      </c>
      <c r="J472">
        <v>18.46832488828343</v>
      </c>
      <c r="K472">
        <v>2.852066183719138</v>
      </c>
      <c r="L472">
        <v>924.7292457572662</v>
      </c>
      <c r="M472">
        <v>376.0294029842524</v>
      </c>
      <c r="N472">
        <v>399.0948259429723</v>
      </c>
    </row>
    <row r="473" spans="1:14">
      <c r="A473">
        <v>471</v>
      </c>
      <c r="B473">
        <v>50.25925490212416</v>
      </c>
      <c r="C473">
        <v>3702.005692303221</v>
      </c>
      <c r="D473">
        <v>0.3844059688408615</v>
      </c>
      <c r="E473">
        <v>402.1484990580987</v>
      </c>
      <c r="F473">
        <v>8.715291496177853</v>
      </c>
      <c r="G473">
        <v>33901.27844726267</v>
      </c>
      <c r="H473">
        <v>0.3897415450296454</v>
      </c>
      <c r="I473">
        <v>0.2277998182337928</v>
      </c>
      <c r="J473">
        <v>18.47513360022678</v>
      </c>
      <c r="K473">
        <v>2.852066183719138</v>
      </c>
      <c r="L473">
        <v>924.7292457572662</v>
      </c>
      <c r="M473">
        <v>375.8797009193834</v>
      </c>
      <c r="N473">
        <v>398.2761383063987</v>
      </c>
    </row>
    <row r="474" spans="1:14">
      <c r="A474">
        <v>472</v>
      </c>
      <c r="B474">
        <v>50.44783937217129</v>
      </c>
      <c r="C474">
        <v>3716.345879868885</v>
      </c>
      <c r="D474">
        <v>0.3843870683519885</v>
      </c>
      <c r="E474">
        <v>403.5093927414808</v>
      </c>
      <c r="F474">
        <v>8.681661979769913</v>
      </c>
      <c r="G474">
        <v>33901.27844726265</v>
      </c>
      <c r="H474">
        <v>0.3898194158301547</v>
      </c>
      <c r="I474">
        <v>0.2280682532254737</v>
      </c>
      <c r="J474">
        <v>18.48435738283979</v>
      </c>
      <c r="K474">
        <v>2.852066183719138</v>
      </c>
      <c r="L474">
        <v>924.7292457572662</v>
      </c>
      <c r="M474">
        <v>375.6580783918158</v>
      </c>
      <c r="N474">
        <v>397.2996716164359</v>
      </c>
    </row>
    <row r="475" spans="1:14">
      <c r="A475">
        <v>473</v>
      </c>
      <c r="B475">
        <v>50.62637543864535</v>
      </c>
      <c r="C475">
        <v>3728.454503595166</v>
      </c>
      <c r="D475">
        <v>0.3844330128489489</v>
      </c>
      <c r="E475">
        <v>404.6331200648733</v>
      </c>
      <c r="F475">
        <v>8.653467193396514</v>
      </c>
      <c r="G475">
        <v>33901.27844726266</v>
      </c>
      <c r="H475">
        <v>0.3899298849433116</v>
      </c>
      <c r="I475">
        <v>0.2282762645232689</v>
      </c>
      <c r="J475">
        <v>18.49371304809306</v>
      </c>
      <c r="K475">
        <v>2.852066183719138</v>
      </c>
      <c r="L475">
        <v>924.7292457572662</v>
      </c>
      <c r="M475">
        <v>375.4576064400403</v>
      </c>
      <c r="N475">
        <v>396.1410138045283</v>
      </c>
    </row>
    <row r="476" spans="1:14">
      <c r="A476">
        <v>474</v>
      </c>
      <c r="B476">
        <v>50.7247608016797</v>
      </c>
      <c r="C476">
        <v>3736.405463651691</v>
      </c>
      <c r="D476">
        <v>0.384402544581458</v>
      </c>
      <c r="E476">
        <v>405.395426915356</v>
      </c>
      <c r="F476">
        <v>8.635052871751164</v>
      </c>
      <c r="G476">
        <v>33901.27844726267</v>
      </c>
      <c r="H476">
        <v>0.3899584515600018</v>
      </c>
      <c r="I476">
        <v>0.2284308461286172</v>
      </c>
      <c r="J476">
        <v>18.4982669379026</v>
      </c>
      <c r="K476">
        <v>2.852066183719138</v>
      </c>
      <c r="L476">
        <v>924.7292457572662</v>
      </c>
      <c r="M476">
        <v>375.3398026809451</v>
      </c>
      <c r="N476">
        <v>395.7219285626762</v>
      </c>
    </row>
    <row r="477" spans="1:14">
      <c r="A477">
        <v>475</v>
      </c>
      <c r="B477">
        <v>50.84520463548773</v>
      </c>
      <c r="C477">
        <v>3742.921148120292</v>
      </c>
      <c r="D477">
        <v>0.3845048542664191</v>
      </c>
      <c r="E477">
        <v>405.9681345791802</v>
      </c>
      <c r="F477">
        <v>8.620020954792327</v>
      </c>
      <c r="G477">
        <v>33901.27844726267</v>
      </c>
      <c r="H477">
        <v>0.3900745257971179</v>
      </c>
      <c r="I477">
        <v>0.2285194490860985</v>
      </c>
      <c r="J477">
        <v>18.50529798305276</v>
      </c>
      <c r="K477">
        <v>2.852066183719138</v>
      </c>
      <c r="L477">
        <v>924.7292457572662</v>
      </c>
      <c r="M477">
        <v>375.2146313661063</v>
      </c>
      <c r="N477">
        <v>394.6678045872101</v>
      </c>
    </row>
    <row r="478" spans="1:14">
      <c r="A478">
        <v>476</v>
      </c>
      <c r="B478">
        <v>50.9920377718584</v>
      </c>
      <c r="C478">
        <v>3754.19894849195</v>
      </c>
      <c r="D478">
        <v>0.3844847209379967</v>
      </c>
      <c r="E478">
        <v>407.0395108702376</v>
      </c>
      <c r="F478">
        <v>8.594125983092251</v>
      </c>
      <c r="G478">
        <v>33901.27844726267</v>
      </c>
      <c r="H478">
        <v>0.3901319393784095</v>
      </c>
      <c r="I478">
        <v>0.2287316302831085</v>
      </c>
      <c r="J478">
        <v>18.51232270388704</v>
      </c>
      <c r="K478">
        <v>2.852066183719138</v>
      </c>
      <c r="L478">
        <v>924.7292457572662</v>
      </c>
      <c r="M478">
        <v>375.0427487347251</v>
      </c>
      <c r="N478">
        <v>393.9486249849357</v>
      </c>
    </row>
    <row r="479" spans="1:14">
      <c r="A479">
        <v>477</v>
      </c>
      <c r="B479">
        <v>51.18005537900549</v>
      </c>
      <c r="C479">
        <v>3768.448322654424</v>
      </c>
      <c r="D479">
        <v>0.3844676817212109</v>
      </c>
      <c r="E479">
        <v>408.3894956364663</v>
      </c>
      <c r="F479">
        <v>8.56162960626884</v>
      </c>
      <c r="G479">
        <v>33901.27844726266</v>
      </c>
      <c r="H479">
        <v>0.390210455296248</v>
      </c>
      <c r="I479">
        <v>0.2289968078847177</v>
      </c>
      <c r="J479">
        <v>18.52137347490095</v>
      </c>
      <c r="K479">
        <v>2.852066183719138</v>
      </c>
      <c r="L479">
        <v>924.7292457572662</v>
      </c>
      <c r="M479">
        <v>374.8243994256344</v>
      </c>
      <c r="N479">
        <v>393.0008484832287</v>
      </c>
    </row>
    <row r="480" spans="1:14">
      <c r="A480">
        <v>478</v>
      </c>
      <c r="B480">
        <v>51.38630129639048</v>
      </c>
      <c r="C480">
        <v>3781.323864527016</v>
      </c>
      <c r="D480">
        <v>0.3845669308389985</v>
      </c>
      <c r="E480">
        <v>409.5618495210271</v>
      </c>
      <c r="F480">
        <v>8.53247695380041</v>
      </c>
      <c r="G480">
        <v>33901.27844726267</v>
      </c>
      <c r="H480">
        <v>0.3903656208177873</v>
      </c>
      <c r="I480">
        <v>0.2292016494000589</v>
      </c>
      <c r="J480">
        <v>18.53250348154613</v>
      </c>
      <c r="K480">
        <v>2.852066183719138</v>
      </c>
      <c r="L480">
        <v>924.7292457572662</v>
      </c>
      <c r="M480">
        <v>374.6013905028444</v>
      </c>
      <c r="N480">
        <v>391.5192805920548</v>
      </c>
    </row>
    <row r="481" spans="1:14">
      <c r="A481">
        <v>479</v>
      </c>
      <c r="B481">
        <v>51.49443200847602</v>
      </c>
      <c r="C481">
        <v>3789.301787206619</v>
      </c>
      <c r="D481">
        <v>0.38456609175427</v>
      </c>
      <c r="E481">
        <v>410.3135556252906</v>
      </c>
      <c r="F481">
        <v>8.514512841880704</v>
      </c>
      <c r="G481">
        <v>33901.27844726265</v>
      </c>
      <c r="H481">
        <v>0.3904161122772922</v>
      </c>
      <c r="I481">
        <v>0.2293473203553519</v>
      </c>
      <c r="J481">
        <v>18.53776395599534</v>
      </c>
      <c r="K481">
        <v>2.852066183719138</v>
      </c>
      <c r="L481">
        <v>924.7292457572662</v>
      </c>
      <c r="M481">
        <v>374.4775593111246</v>
      </c>
      <c r="N481">
        <v>390.9445284090639</v>
      </c>
    </row>
    <row r="482" spans="1:14">
      <c r="A482">
        <v>480</v>
      </c>
      <c r="B482">
        <v>51.6571581135866</v>
      </c>
      <c r="C482">
        <v>3799.856546701711</v>
      </c>
      <c r="D482">
        <v>0.3846266316214863</v>
      </c>
      <c r="E482">
        <v>411.2825287406745</v>
      </c>
      <c r="F482">
        <v>8.490862308193602</v>
      </c>
      <c r="G482">
        <v>33901.27844726265</v>
      </c>
      <c r="H482">
        <v>0.3905283636769648</v>
      </c>
      <c r="I482">
        <v>0.2295210648977956</v>
      </c>
      <c r="J482">
        <v>18.54630654040016</v>
      </c>
      <c r="K482">
        <v>2.852066183719138</v>
      </c>
      <c r="L482">
        <v>924.7292457572662</v>
      </c>
      <c r="M482">
        <v>374.2999870021237</v>
      </c>
      <c r="N482">
        <v>389.8552259559834</v>
      </c>
    </row>
    <row r="483" spans="1:14">
      <c r="A483">
        <v>481</v>
      </c>
      <c r="B483">
        <v>51.80479305284241</v>
      </c>
      <c r="C483">
        <v>3807.512566759141</v>
      </c>
      <c r="D483">
        <v>0.3847623267468662</v>
      </c>
      <c r="E483">
        <v>411.9473373720155</v>
      </c>
      <c r="F483">
        <v>8.473789163720244</v>
      </c>
      <c r="G483">
        <v>33901.27844726266</v>
      </c>
      <c r="H483">
        <v>0.3906778031719235</v>
      </c>
      <c r="I483">
        <v>0.2296188295558962</v>
      </c>
      <c r="J483">
        <v>18.55488611667471</v>
      </c>
      <c r="K483">
        <v>2.852066183719138</v>
      </c>
      <c r="L483">
        <v>924.7292457572662</v>
      </c>
      <c r="M483">
        <v>374.1503746431583</v>
      </c>
      <c r="N483">
        <v>388.5780749875095</v>
      </c>
    </row>
    <row r="484" spans="1:14">
      <c r="A484">
        <v>482</v>
      </c>
      <c r="B484">
        <v>51.87918669209816</v>
      </c>
      <c r="C484">
        <v>3812.044088235962</v>
      </c>
      <c r="D484">
        <v>0.3848017072539067</v>
      </c>
      <c r="E484">
        <v>412.3575571432668</v>
      </c>
      <c r="F484">
        <v>8.463716048956449</v>
      </c>
      <c r="G484">
        <v>33901.27844726267</v>
      </c>
      <c r="H484">
        <v>0.3907361255704295</v>
      </c>
      <c r="I484">
        <v>0.2296891603175123</v>
      </c>
      <c r="J484">
        <v>18.55889355893496</v>
      </c>
      <c r="K484">
        <v>2.852066183719138</v>
      </c>
      <c r="L484">
        <v>924.7292457572662</v>
      </c>
      <c r="M484">
        <v>374.0711815789437</v>
      </c>
      <c r="N484">
        <v>388.0438597540748</v>
      </c>
    </row>
    <row r="485" spans="1:14">
      <c r="A485">
        <v>483</v>
      </c>
      <c r="B485">
        <v>51.87713091893092</v>
      </c>
      <c r="C485">
        <v>3812.007868400149</v>
      </c>
      <c r="D485">
        <v>0.3847957449425294</v>
      </c>
      <c r="E485">
        <v>412.3564414027333</v>
      </c>
      <c r="F485">
        <v>8.463796467050075</v>
      </c>
      <c r="G485">
        <v>33901.27844726267</v>
      </c>
      <c r="H485">
        <v>0.3907314922899536</v>
      </c>
      <c r="I485">
        <v>0.2296907448609258</v>
      </c>
      <c r="J485">
        <v>18.55872162472025</v>
      </c>
      <c r="K485">
        <v>2.852066183719138</v>
      </c>
      <c r="L485">
        <v>924.7292457572662</v>
      </c>
      <c r="M485">
        <v>374.0728278857289</v>
      </c>
      <c r="N485">
        <v>388.0771783577705</v>
      </c>
    </row>
    <row r="486" spans="1:14">
      <c r="A486">
        <v>484</v>
      </c>
      <c r="B486">
        <v>51.8861057115986</v>
      </c>
      <c r="C486">
        <v>3814.198240964689</v>
      </c>
      <c r="D486">
        <v>0.3847286753698538</v>
      </c>
      <c r="E486">
        <v>412.5899124519186</v>
      </c>
      <c r="F486">
        <v>8.45893597831769</v>
      </c>
      <c r="G486">
        <v>33901.27844726266</v>
      </c>
      <c r="H486">
        <v>0.3906959067569317</v>
      </c>
      <c r="I486">
        <v>0.2297520378603816</v>
      </c>
      <c r="J486">
        <v>18.55842380926675</v>
      </c>
      <c r="K486">
        <v>2.852066183719138</v>
      </c>
      <c r="L486">
        <v>924.7292457572662</v>
      </c>
      <c r="M486">
        <v>374.0536797081018</v>
      </c>
      <c r="N486">
        <v>388.2835648927468</v>
      </c>
    </row>
    <row r="487" spans="1:14">
      <c r="A487">
        <v>485</v>
      </c>
      <c r="B487">
        <v>51.88615614749739</v>
      </c>
      <c r="C487">
        <v>3814.094398510134</v>
      </c>
      <c r="D487">
        <v>0.3847325636664389</v>
      </c>
      <c r="E487">
        <v>412.578484817184</v>
      </c>
      <c r="F487">
        <v>8.459166281132235</v>
      </c>
      <c r="G487">
        <v>33901.27844726265</v>
      </c>
      <c r="H487">
        <v>0.3906980771495955</v>
      </c>
      <c r="I487">
        <v>0.2297491699624277</v>
      </c>
      <c r="J487">
        <v>18.55845910832011</v>
      </c>
      <c r="K487">
        <v>2.852066183719138</v>
      </c>
      <c r="L487">
        <v>924.7292457572662</v>
      </c>
      <c r="M487">
        <v>374.054283583218</v>
      </c>
      <c r="N487">
        <v>388.2731126177628</v>
      </c>
    </row>
    <row r="488" spans="1:14">
      <c r="A488">
        <v>486</v>
      </c>
      <c r="B488">
        <v>51.93197968038874</v>
      </c>
      <c r="C488">
        <v>3815.480983169092</v>
      </c>
      <c r="D488">
        <v>0.3848168025549425</v>
      </c>
      <c r="E488">
        <v>412.6742565553193</v>
      </c>
      <c r="F488">
        <v>8.45609213392911</v>
      </c>
      <c r="G488">
        <v>33901.27844726267</v>
      </c>
      <c r="H488">
        <v>0.3907694557511773</v>
      </c>
      <c r="I488">
        <v>0.2297482581556744</v>
      </c>
      <c r="J488">
        <v>18.56156757881292</v>
      </c>
      <c r="K488">
        <v>2.852066183719138</v>
      </c>
      <c r="L488">
        <v>924.7292457572662</v>
      </c>
      <c r="M488">
        <v>374.0137060348195</v>
      </c>
      <c r="N488">
        <v>387.7224186433132</v>
      </c>
    </row>
    <row r="489" spans="1:14">
      <c r="A489">
        <v>487</v>
      </c>
      <c r="B489">
        <v>51.93325509177394</v>
      </c>
      <c r="C489">
        <v>3815.240337416467</v>
      </c>
      <c r="D489">
        <v>0.3848304479231776</v>
      </c>
      <c r="E489">
        <v>412.6459170248827</v>
      </c>
      <c r="F489">
        <v>8.456625500762092</v>
      </c>
      <c r="G489">
        <v>33901.27844726266</v>
      </c>
      <c r="H489">
        <v>0.3907780195937767</v>
      </c>
      <c r="I489">
        <v>0.229739846842835</v>
      </c>
      <c r="J489">
        <v>18.56176873975354</v>
      </c>
      <c r="K489">
        <v>2.852066183719138</v>
      </c>
      <c r="L489">
        <v>924.7292457572662</v>
      </c>
      <c r="M489">
        <v>374.0142113193059</v>
      </c>
      <c r="N489">
        <v>387.6674234668346</v>
      </c>
    </row>
    <row r="490" spans="1:14">
      <c r="A490">
        <v>488</v>
      </c>
      <c r="B490">
        <v>51.93310017624718</v>
      </c>
      <c r="C490">
        <v>3818.343270664132</v>
      </c>
      <c r="D490">
        <v>0.3846998368647176</v>
      </c>
      <c r="E490">
        <v>412.991958820973</v>
      </c>
      <c r="F490">
        <v>8.449753320193372</v>
      </c>
      <c r="G490">
        <v>33901.27844726267</v>
      </c>
      <c r="H490">
        <v>0.3907011373472432</v>
      </c>
      <c r="I490">
        <v>0.229836085203788</v>
      </c>
      <c r="J490">
        <v>18.5603859455925</v>
      </c>
      <c r="K490">
        <v>2.852066183719138</v>
      </c>
      <c r="L490">
        <v>924.7292457572662</v>
      </c>
      <c r="M490">
        <v>373.9962939595367</v>
      </c>
      <c r="N490">
        <v>388.144348845408</v>
      </c>
    </row>
    <row r="491" spans="1:14">
      <c r="A491">
        <v>489</v>
      </c>
      <c r="B491">
        <v>51.938442528529</v>
      </c>
      <c r="C491">
        <v>3818.146093849605</v>
      </c>
      <c r="D491">
        <v>0.3847257165588354</v>
      </c>
      <c r="E491">
        <v>412.9628449996662</v>
      </c>
      <c r="F491">
        <v>8.450189682606506</v>
      </c>
      <c r="G491">
        <v>33901.27844726266</v>
      </c>
      <c r="H491">
        <v>0.3907190602720368</v>
      </c>
      <c r="I491">
        <v>0.2298242179424871</v>
      </c>
      <c r="J491">
        <v>18.56092622297185</v>
      </c>
      <c r="K491">
        <v>2.852066183719138</v>
      </c>
      <c r="L491">
        <v>924.7292457572662</v>
      </c>
      <c r="M491">
        <v>373.9936299310988</v>
      </c>
      <c r="N491">
        <v>388.0184728910417</v>
      </c>
    </row>
    <row r="492" spans="1:14">
      <c r="A492">
        <v>490</v>
      </c>
      <c r="B492">
        <v>52.14118866426224</v>
      </c>
      <c r="C492">
        <v>3834.052013929301</v>
      </c>
      <c r="D492">
        <v>0.3846842142233808</v>
      </c>
      <c r="E492">
        <v>414.4766460410154</v>
      </c>
      <c r="F492">
        <v>8.415133287632859</v>
      </c>
      <c r="G492">
        <v>33901.27844726266</v>
      </c>
      <c r="H492">
        <v>0.3907903685108442</v>
      </c>
      <c r="I492">
        <v>0.2301255502314387</v>
      </c>
      <c r="J492">
        <v>18.57023711742884</v>
      </c>
      <c r="K492">
        <v>2.852066183719138</v>
      </c>
      <c r="L492">
        <v>924.7292457572662</v>
      </c>
      <c r="M492">
        <v>373.757888114469</v>
      </c>
      <c r="N492">
        <v>387.1172562475203</v>
      </c>
    </row>
    <row r="493" spans="1:14">
      <c r="A493">
        <v>491</v>
      </c>
      <c r="B493">
        <v>52.25145018750525</v>
      </c>
      <c r="C493">
        <v>3840.590764150051</v>
      </c>
      <c r="D493">
        <v>0.3847456948072544</v>
      </c>
      <c r="E493">
        <v>415.0656677811933</v>
      </c>
      <c r="F493">
        <v>8.400806206717137</v>
      </c>
      <c r="G493">
        <v>33901.27844726267</v>
      </c>
      <c r="H493">
        <v>0.3908780852589078</v>
      </c>
      <c r="I493">
        <v>0.2302267852136599</v>
      </c>
      <c r="J493">
        <v>18.57612675932343</v>
      </c>
      <c r="K493">
        <v>2.852066183719138</v>
      </c>
      <c r="L493">
        <v>924.7292457572662</v>
      </c>
      <c r="M493">
        <v>373.64205394118</v>
      </c>
      <c r="N493">
        <v>386.3354068344407</v>
      </c>
    </row>
    <row r="494" spans="1:14">
      <c r="A494">
        <v>492</v>
      </c>
      <c r="B494">
        <v>52.33495936756001</v>
      </c>
      <c r="C494">
        <v>3846.633700779027</v>
      </c>
      <c r="D494">
        <v>0.3847521522687639</v>
      </c>
      <c r="E494">
        <v>415.631594803665</v>
      </c>
      <c r="F494">
        <v>8.387608812972779</v>
      </c>
      <c r="G494">
        <v>33901.27844726267</v>
      </c>
      <c r="H494">
        <v>0.3909218148627011</v>
      </c>
      <c r="I494">
        <v>0.2303334593121628</v>
      </c>
      <c r="J494">
        <v>18.58021300969441</v>
      </c>
      <c r="K494">
        <v>2.852066183719138</v>
      </c>
      <c r="L494">
        <v>924.7292457572662</v>
      </c>
      <c r="M494">
        <v>373.5481400924673</v>
      </c>
      <c r="N494">
        <v>385.875165616162</v>
      </c>
    </row>
    <row r="495" spans="1:14">
      <c r="A495">
        <v>493</v>
      </c>
      <c r="B495">
        <v>52.48101105680085</v>
      </c>
      <c r="C495">
        <v>3854.156183978324</v>
      </c>
      <c r="D495">
        <v>0.3848856623289326</v>
      </c>
      <c r="E495">
        <v>416.2833826101567</v>
      </c>
      <c r="F495">
        <v>8.371238006143479</v>
      </c>
      <c r="G495">
        <v>33901.27844726266</v>
      </c>
      <c r="H495">
        <v>0.3910700227924783</v>
      </c>
      <c r="I495">
        <v>0.2304284761015926</v>
      </c>
      <c r="J495">
        <v>18.5885897335015</v>
      </c>
      <c r="K495">
        <v>2.852066183719138</v>
      </c>
      <c r="L495">
        <v>924.7292457572662</v>
      </c>
      <c r="M495">
        <v>373.4016241496478</v>
      </c>
      <c r="N495">
        <v>384.6427699894716</v>
      </c>
    </row>
    <row r="496" spans="1:14">
      <c r="A496">
        <v>494</v>
      </c>
      <c r="B496">
        <v>52.68246890420662</v>
      </c>
      <c r="C496">
        <v>3867.520257516456</v>
      </c>
      <c r="D496">
        <v>0.3849457091077019</v>
      </c>
      <c r="E496">
        <v>417.5147018899861</v>
      </c>
      <c r="F496">
        <v>8.342311502112404</v>
      </c>
      <c r="G496">
        <v>33901.27844726266</v>
      </c>
      <c r="H496">
        <v>0.3912012515768933</v>
      </c>
      <c r="I496">
        <v>0.230651298568297</v>
      </c>
      <c r="J496">
        <v>18.59880402173578</v>
      </c>
      <c r="K496">
        <v>2.852066183719138</v>
      </c>
      <c r="L496">
        <v>924.7292457572662</v>
      </c>
      <c r="M496">
        <v>373.1828852972049</v>
      </c>
      <c r="N496">
        <v>383.4057231058597</v>
      </c>
    </row>
    <row r="497" spans="1:14">
      <c r="A497">
        <v>495</v>
      </c>
      <c r="B497">
        <v>52.84856509414559</v>
      </c>
      <c r="C497">
        <v>3879.498645972867</v>
      </c>
      <c r="D497">
        <v>0.384954499705831</v>
      </c>
      <c r="E497">
        <v>418.6365381356583</v>
      </c>
      <c r="F497">
        <v>8.316553676961361</v>
      </c>
      <c r="G497">
        <v>33901.27844726265</v>
      </c>
      <c r="H497">
        <v>0.3912853081662984</v>
      </c>
      <c r="I497">
        <v>0.2308651490081864</v>
      </c>
      <c r="J497">
        <v>18.60675989389505</v>
      </c>
      <c r="K497">
        <v>2.852066183719138</v>
      </c>
      <c r="L497">
        <v>924.7292457572662</v>
      </c>
      <c r="M497">
        <v>372.9973500420979</v>
      </c>
      <c r="N497">
        <v>382.5326437820627</v>
      </c>
    </row>
    <row r="498" spans="1:14">
      <c r="A498">
        <v>496</v>
      </c>
      <c r="B498">
        <v>52.96105998210794</v>
      </c>
      <c r="C498">
        <v>3886.219372047212</v>
      </c>
      <c r="D498">
        <v>0.3850173241535615</v>
      </c>
      <c r="E498">
        <v>419.2415770450742</v>
      </c>
      <c r="F498">
        <v>8.302171246688003</v>
      </c>
      <c r="G498">
        <v>33901.27844726267</v>
      </c>
      <c r="H498">
        <v>0.391376096433212</v>
      </c>
      <c r="I498">
        <v>0.2309669940246409</v>
      </c>
      <c r="J498">
        <v>18.61273316564486</v>
      </c>
      <c r="K498">
        <v>2.852066183719138</v>
      </c>
      <c r="L498">
        <v>924.7292457572662</v>
      </c>
      <c r="M498">
        <v>372.8799048021854</v>
      </c>
      <c r="N498">
        <v>381.7460825958746</v>
      </c>
    </row>
    <row r="499" spans="1:14">
      <c r="A499">
        <v>497</v>
      </c>
      <c r="B499">
        <v>53.03756776764622</v>
      </c>
      <c r="C499">
        <v>3893.533084127476</v>
      </c>
      <c r="D499">
        <v>0.3849482087342679</v>
      </c>
      <c r="E499">
        <v>419.9576126003813</v>
      </c>
      <c r="F499">
        <v>8.286576235979897</v>
      </c>
      <c r="G499">
        <v>33901.27844726267</v>
      </c>
      <c r="H499">
        <v>0.3913712249079937</v>
      </c>
      <c r="I499">
        <v>0.2311204385485247</v>
      </c>
      <c r="J499">
        <v>18.61560513056444</v>
      </c>
      <c r="K499">
        <v>2.852066183719138</v>
      </c>
      <c r="L499">
        <v>924.7292457572662</v>
      </c>
      <c r="M499">
        <v>372.784516066264</v>
      </c>
      <c r="N499">
        <v>381.6064640640722</v>
      </c>
    </row>
    <row r="500" spans="1:14">
      <c r="A500">
        <v>498</v>
      </c>
      <c r="B500">
        <v>53.19300530409568</v>
      </c>
      <c r="C500">
        <v>3903.250736998817</v>
      </c>
      <c r="D500">
        <v>0.3850172193204064</v>
      </c>
      <c r="E500">
        <v>420.841250678234</v>
      </c>
      <c r="F500">
        <v>8.265945721370665</v>
      </c>
      <c r="G500">
        <v>33901.27844726265</v>
      </c>
      <c r="H500">
        <v>0.3914861879310992</v>
      </c>
      <c r="I500">
        <v>0.2312741644421369</v>
      </c>
      <c r="J500">
        <v>18.62363689675879</v>
      </c>
      <c r="K500">
        <v>2.852066183719138</v>
      </c>
      <c r="L500">
        <v>924.7292457572662</v>
      </c>
      <c r="M500">
        <v>372.620207759146</v>
      </c>
      <c r="N500">
        <v>380.5904077936113</v>
      </c>
    </row>
    <row r="501" spans="1:14">
      <c r="A501">
        <v>499</v>
      </c>
      <c r="B501">
        <v>53.39754852690252</v>
      </c>
      <c r="C501">
        <v>3916.123897335248</v>
      </c>
      <c r="D501">
        <v>0.3851035134426832</v>
      </c>
      <c r="E501">
        <v>422.0134483293396</v>
      </c>
      <c r="F501">
        <v>8.23877374025029</v>
      </c>
      <c r="G501">
        <v>33901.27844726265</v>
      </c>
      <c r="H501">
        <v>0.3916349878611063</v>
      </c>
      <c r="I501">
        <v>0.2314791318802883</v>
      </c>
      <c r="J501">
        <v>18.63412205404831</v>
      </c>
      <c r="K501">
        <v>2.852066183719138</v>
      </c>
      <c r="L501">
        <v>924.7292457572662</v>
      </c>
      <c r="M501">
        <v>372.4039678791626</v>
      </c>
      <c r="N501">
        <v>379.2788664023276</v>
      </c>
    </row>
    <row r="502" spans="1:14">
      <c r="A502">
        <v>500</v>
      </c>
      <c r="B502">
        <v>53.57270254948472</v>
      </c>
      <c r="C502">
        <v>3929.817514612977</v>
      </c>
      <c r="D502">
        <v>0.3850696598109438</v>
      </c>
      <c r="E502">
        <v>423.3129819999828</v>
      </c>
      <c r="F502">
        <v>8.210065380633774</v>
      </c>
      <c r="G502">
        <v>33901.27844726265</v>
      </c>
      <c r="H502">
        <v>0.3916979951085738</v>
      </c>
      <c r="I502">
        <v>0.2317361326244663</v>
      </c>
      <c r="J502">
        <v>18.64192809458323</v>
      </c>
      <c r="K502">
        <v>2.852066183719138</v>
      </c>
      <c r="L502">
        <v>924.7292457572662</v>
      </c>
      <c r="M502">
        <v>372.2041462680515</v>
      </c>
      <c r="N502">
        <v>378.5336803097092</v>
      </c>
    </row>
    <row r="503" spans="1:14">
      <c r="A503">
        <v>501</v>
      </c>
      <c r="B503">
        <v>53.68108464946589</v>
      </c>
      <c r="C503">
        <v>3936.852978191211</v>
      </c>
      <c r="D503">
        <v>0.3851066434325999</v>
      </c>
      <c r="E503">
        <v>423.9575703301044</v>
      </c>
      <c r="F503">
        <v>8.19539335293034</v>
      </c>
      <c r="G503">
        <v>33901.27844726265</v>
      </c>
      <c r="H503">
        <v>0.391771719893682</v>
      </c>
      <c r="I503">
        <v>0.2318508886364247</v>
      </c>
      <c r="J503">
        <v>18.6473548295843</v>
      </c>
      <c r="K503">
        <v>2.852066183719138</v>
      </c>
      <c r="L503">
        <v>924.7292457572662</v>
      </c>
      <c r="M503">
        <v>372.0888844369497</v>
      </c>
      <c r="N503">
        <v>377.8794055457905</v>
      </c>
    </row>
    <row r="504" spans="1:14">
      <c r="A504">
        <v>502</v>
      </c>
      <c r="B504">
        <v>53.81781691697579</v>
      </c>
      <c r="C504">
        <v>3947.162469460612</v>
      </c>
      <c r="D504">
        <v>0.3850956711584249</v>
      </c>
      <c r="E504">
        <v>424.9294320703976</v>
      </c>
      <c r="F504">
        <v>8.173988017610334</v>
      </c>
      <c r="G504">
        <v>33901.27844726265</v>
      </c>
      <c r="H504">
        <v>0.3918301615503123</v>
      </c>
      <c r="I504">
        <v>0.2320395212614754</v>
      </c>
      <c r="J504">
        <v>18.65357717190511</v>
      </c>
      <c r="K504">
        <v>2.852066183719138</v>
      </c>
      <c r="L504">
        <v>924.7292457572662</v>
      </c>
      <c r="M504">
        <v>371.9355919423519</v>
      </c>
      <c r="N504">
        <v>377.2516332408158</v>
      </c>
    </row>
    <row r="505" spans="1:14">
      <c r="A505">
        <v>503</v>
      </c>
      <c r="B505">
        <v>53.90208437092026</v>
      </c>
      <c r="C505">
        <v>3955.809778425385</v>
      </c>
      <c r="D505">
        <v>0.3849976063624682</v>
      </c>
      <c r="E505">
        <v>425.782294266171</v>
      </c>
      <c r="F505">
        <v>8.156119868275116</v>
      </c>
      <c r="G505">
        <v>33901.27844726266</v>
      </c>
      <c r="H505">
        <v>0.3918110683493163</v>
      </c>
      <c r="I505">
        <v>0.2322254994887916</v>
      </c>
      <c r="J505">
        <v>18.65643408586875</v>
      </c>
      <c r="K505">
        <v>2.852066183719138</v>
      </c>
      <c r="L505">
        <v>924.7292457572662</v>
      </c>
      <c r="M505">
        <v>371.8286491644124</v>
      </c>
      <c r="N505">
        <v>377.1749587266645</v>
      </c>
    </row>
    <row r="506" spans="1:14">
      <c r="A506">
        <v>504</v>
      </c>
      <c r="B506">
        <v>53.95186543901623</v>
      </c>
      <c r="C506">
        <v>3959.939970572266</v>
      </c>
      <c r="D506">
        <v>0.3849789136492955</v>
      </c>
      <c r="E506">
        <v>426.1776909237146</v>
      </c>
      <c r="F506">
        <v>8.147613087243256</v>
      </c>
      <c r="G506">
        <v>33901.27844726267</v>
      </c>
      <c r="H506">
        <v>0.3918234062835503</v>
      </c>
      <c r="I506">
        <v>0.2323053933815543</v>
      </c>
      <c r="J506">
        <v>18.65853482973909</v>
      </c>
      <c r="K506">
        <v>2.852066183719138</v>
      </c>
      <c r="L506">
        <v>924.7292457572662</v>
      </c>
      <c r="M506">
        <v>371.7709848504239</v>
      </c>
      <c r="N506">
        <v>376.9981495113771</v>
      </c>
    </row>
    <row r="507" spans="1:14">
      <c r="A507">
        <v>505</v>
      </c>
      <c r="B507">
        <v>53.95113495844503</v>
      </c>
      <c r="C507">
        <v>3959.687647709062</v>
      </c>
      <c r="D507">
        <v>0.3849860479296833</v>
      </c>
      <c r="E507">
        <v>426.150887399371</v>
      </c>
      <c r="F507">
        <v>8.148132276948441</v>
      </c>
      <c r="G507">
        <v>33901.27844726266</v>
      </c>
      <c r="H507">
        <v>0.3918272339140339</v>
      </c>
      <c r="I507">
        <v>0.2322989063642723</v>
      </c>
      <c r="J507">
        <v>18.65856865299997</v>
      </c>
      <c r="K507">
        <v>2.852066183719138</v>
      </c>
      <c r="L507">
        <v>924.7292457572662</v>
      </c>
      <c r="M507">
        <v>371.7728957390533</v>
      </c>
      <c r="N507">
        <v>376.9796312943361</v>
      </c>
    </row>
    <row r="508" spans="1:14">
      <c r="A508">
        <v>506</v>
      </c>
      <c r="B508">
        <v>54.12317779103156</v>
      </c>
      <c r="C508">
        <v>3969.107094375612</v>
      </c>
      <c r="D508">
        <v>0.3851123247082491</v>
      </c>
      <c r="E508">
        <v>426.9801593673593</v>
      </c>
      <c r="F508">
        <v>8.128795208033507</v>
      </c>
      <c r="G508">
        <v>33901.27844726267</v>
      </c>
      <c r="H508">
        <v>0.391985117648685</v>
      </c>
      <c r="I508">
        <v>0.2324286122233578</v>
      </c>
      <c r="J508">
        <v>18.66782129722958</v>
      </c>
      <c r="K508">
        <v>2.852066183719138</v>
      </c>
      <c r="L508">
        <v>924.7292457572662</v>
      </c>
      <c r="M508">
        <v>371.6003218109773</v>
      </c>
      <c r="N508">
        <v>375.7193731217731</v>
      </c>
    </row>
    <row r="509" spans="1:14">
      <c r="A509">
        <v>507</v>
      </c>
      <c r="B509">
        <v>54.2717567888129</v>
      </c>
      <c r="C509">
        <v>3979.508977953615</v>
      </c>
      <c r="D509">
        <v>0.3851298741212379</v>
      </c>
      <c r="E509">
        <v>427.9475419914236</v>
      </c>
      <c r="F509">
        <v>8.107547666728328</v>
      </c>
      <c r="G509">
        <v>33901.27844726267</v>
      </c>
      <c r="H509">
        <v>0.3920660259953588</v>
      </c>
      <c r="I509">
        <v>0.2326102343861053</v>
      </c>
      <c r="J509">
        <v>18.67480552027629</v>
      </c>
      <c r="K509">
        <v>2.852066183719138</v>
      </c>
      <c r="L509">
        <v>924.7292457572662</v>
      </c>
      <c r="M509">
        <v>371.4392153761802</v>
      </c>
      <c r="N509">
        <v>374.9507977630566</v>
      </c>
    </row>
    <row r="510" spans="1:14">
      <c r="A510">
        <v>508</v>
      </c>
      <c r="B510">
        <v>54.33870499330827</v>
      </c>
      <c r="C510">
        <v>3983.018328010624</v>
      </c>
      <c r="D510">
        <v>0.3851798977965676</v>
      </c>
      <c r="E510">
        <v>428.2543114625674</v>
      </c>
      <c r="F510">
        <v>8.100404284367684</v>
      </c>
      <c r="G510">
        <v>33901.27844726266</v>
      </c>
      <c r="H510">
        <v>0.3921273671990718</v>
      </c>
      <c r="I510">
        <v>0.2326591926300282</v>
      </c>
      <c r="J510">
        <v>18.67835340551188</v>
      </c>
      <c r="K510">
        <v>2.852066183719138</v>
      </c>
      <c r="L510">
        <v>924.7292457572662</v>
      </c>
      <c r="M510">
        <v>371.3731810116078</v>
      </c>
      <c r="N510">
        <v>374.4677910667343</v>
      </c>
    </row>
    <row r="511" spans="1:14">
      <c r="A511">
        <v>509</v>
      </c>
      <c r="B511">
        <v>54.33728026113523</v>
      </c>
      <c r="C511">
        <v>3983.54800298348</v>
      </c>
      <c r="D511">
        <v>0.3851522447241373</v>
      </c>
      <c r="E511">
        <v>428.3154111370708</v>
      </c>
      <c r="F511">
        <v>8.099327209002649</v>
      </c>
      <c r="G511">
        <v>33901.27844726266</v>
      </c>
      <c r="H511">
        <v>0.3921094908624146</v>
      </c>
      <c r="I511">
        <v>0.2326784012564453</v>
      </c>
      <c r="J511">
        <v>18.67796934359637</v>
      </c>
      <c r="K511">
        <v>2.852066183719138</v>
      </c>
      <c r="L511">
        <v>924.7292457572662</v>
      </c>
      <c r="M511">
        <v>371.3712979987866</v>
      </c>
      <c r="N511">
        <v>374.5720373994089</v>
      </c>
    </row>
    <row r="512" spans="1:14">
      <c r="A512">
        <v>510</v>
      </c>
      <c r="B512">
        <v>54.39304527222497</v>
      </c>
      <c r="C512">
        <v>3984.852939459509</v>
      </c>
      <c r="D512">
        <v>0.3852620869615766</v>
      </c>
      <c r="E512">
        <v>428.3907879763348</v>
      </c>
      <c r="F512">
        <v>8.096674888410925</v>
      </c>
      <c r="G512">
        <v>33901.27844726265</v>
      </c>
      <c r="H512">
        <v>0.3922026474319139</v>
      </c>
      <c r="I512">
        <v>0.2326667504077089</v>
      </c>
      <c r="J512">
        <v>18.68168731841381</v>
      </c>
      <c r="K512">
        <v>2.852066183719138</v>
      </c>
      <c r="L512">
        <v>924.7292457572662</v>
      </c>
      <c r="M512">
        <v>371.3253103307065</v>
      </c>
      <c r="N512">
        <v>373.9394661355005</v>
      </c>
    </row>
    <row r="513" spans="1:14">
      <c r="A513">
        <v>511</v>
      </c>
      <c r="B513">
        <v>54.38975500375241</v>
      </c>
      <c r="C513">
        <v>3984.778223714404</v>
      </c>
      <c r="D513">
        <v>0.3852545097522981</v>
      </c>
      <c r="E513">
        <v>428.386833813162</v>
      </c>
      <c r="F513">
        <v>8.096826703408695</v>
      </c>
      <c r="G513">
        <v>33901.27844726266</v>
      </c>
      <c r="H513">
        <v>0.392196361476605</v>
      </c>
      <c r="I513">
        <v>0.2326682432838796</v>
      </c>
      <c r="J513">
        <v>18.68144877108262</v>
      </c>
      <c r="K513">
        <v>2.852066183719138</v>
      </c>
      <c r="L513">
        <v>924.7292457572662</v>
      </c>
      <c r="M513">
        <v>371.3279667035747</v>
      </c>
      <c r="N513">
        <v>373.9791725404905</v>
      </c>
    </row>
    <row r="514" spans="1:14">
      <c r="A514">
        <v>512</v>
      </c>
      <c r="B514">
        <v>54.42921773597374</v>
      </c>
      <c r="C514">
        <v>3988.74493009231</v>
      </c>
      <c r="D514">
        <v>0.3852139060349371</v>
      </c>
      <c r="E514">
        <v>428.7762431531352</v>
      </c>
      <c r="F514">
        <v>8.088774613167752</v>
      </c>
      <c r="G514">
        <v>33901.27844726267</v>
      </c>
      <c r="H514">
        <v>0.3921907723718523</v>
      </c>
      <c r="I514">
        <v>0.2327514648483863</v>
      </c>
      <c r="J514">
        <v>18.68283405423167</v>
      </c>
      <c r="K514">
        <v>2.852066183719138</v>
      </c>
      <c r="L514">
        <v>924.7292457572662</v>
      </c>
      <c r="M514">
        <v>371.2786725923716</v>
      </c>
      <c r="N514">
        <v>373.9250343545606</v>
      </c>
    </row>
    <row r="515" spans="1:14">
      <c r="A515">
        <v>513</v>
      </c>
      <c r="B515">
        <v>54.44882864833914</v>
      </c>
      <c r="C515">
        <v>3988.810443323689</v>
      </c>
      <c r="D515">
        <v>0.3852661206408765</v>
      </c>
      <c r="E515">
        <v>428.7598307989656</v>
      </c>
      <c r="F515">
        <v>8.088641761088082</v>
      </c>
      <c r="G515">
        <v>33901.27844726266</v>
      </c>
      <c r="H515">
        <v>0.3922314587566184</v>
      </c>
      <c r="I515">
        <v>0.2327366177539215</v>
      </c>
      <c r="J515">
        <v>18.68426532070215</v>
      </c>
      <c r="K515">
        <v>2.852066183719138</v>
      </c>
      <c r="L515">
        <v>924.7292457572662</v>
      </c>
      <c r="M515">
        <v>371.2647455171227</v>
      </c>
      <c r="N515">
        <v>373.6647683421781</v>
      </c>
    </row>
    <row r="516" spans="1:14">
      <c r="A516">
        <v>514</v>
      </c>
      <c r="B516">
        <v>54.61821934046159</v>
      </c>
      <c r="C516">
        <v>3998.145134730689</v>
      </c>
      <c r="D516">
        <v>0.3853900641400965</v>
      </c>
      <c r="E516">
        <v>429.5817946331441</v>
      </c>
      <c r="F516">
        <v>8.069756760119599</v>
      </c>
      <c r="G516">
        <v>33901.27844726267</v>
      </c>
      <c r="H516">
        <v>0.3923880855077267</v>
      </c>
      <c r="I516">
        <v>0.2328627120887594</v>
      </c>
      <c r="J516">
        <v>18.69333945686304</v>
      </c>
      <c r="K516">
        <v>2.852066183719138</v>
      </c>
      <c r="L516">
        <v>924.7292457572662</v>
      </c>
      <c r="M516">
        <v>371.0956601823694</v>
      </c>
      <c r="N516">
        <v>372.4501893192737</v>
      </c>
    </row>
    <row r="517" spans="1:14">
      <c r="A517">
        <v>515</v>
      </c>
      <c r="B517">
        <v>54.70870446258024</v>
      </c>
      <c r="C517">
        <v>4003.950100915058</v>
      </c>
      <c r="D517">
        <v>0.3854219607992865</v>
      </c>
      <c r="E517">
        <v>430.1119212797117</v>
      </c>
      <c r="F517">
        <v>8.058057147505078</v>
      </c>
      <c r="G517">
        <v>33901.27844726266</v>
      </c>
      <c r="H517">
        <v>0.3924506066205171</v>
      </c>
      <c r="I517">
        <v>0.2329562112726059</v>
      </c>
      <c r="J517">
        <v>18.69778806600797</v>
      </c>
      <c r="K517">
        <v>2.852066183719138</v>
      </c>
      <c r="L517">
        <v>924.7292457572662</v>
      </c>
      <c r="M517">
        <v>371.0010347904445</v>
      </c>
      <c r="N517">
        <v>371.9232287003476</v>
      </c>
    </row>
    <row r="518" spans="1:14">
      <c r="A518">
        <v>516</v>
      </c>
      <c r="B518">
        <v>54.70553038280698</v>
      </c>
      <c r="C518">
        <v>4004.862099902117</v>
      </c>
      <c r="D518">
        <v>0.385377313439307</v>
      </c>
      <c r="E518">
        <v>430.2164371324764</v>
      </c>
      <c r="F518">
        <v>8.056222143009824</v>
      </c>
      <c r="G518">
        <v>33901.27844726267</v>
      </c>
      <c r="H518">
        <v>0.3924220296148579</v>
      </c>
      <c r="I518">
        <v>0.2329868982536257</v>
      </c>
      <c r="J518">
        <v>18.69717323846511</v>
      </c>
      <c r="K518">
        <v>2.852066183719138</v>
      </c>
      <c r="L518">
        <v>924.7292457572662</v>
      </c>
      <c r="M518">
        <v>370.9980609119638</v>
      </c>
      <c r="N518">
        <v>372.0812461236924</v>
      </c>
    </row>
    <row r="519" spans="1:14">
      <c r="A519">
        <v>517</v>
      </c>
      <c r="B519">
        <v>54.90131778464962</v>
      </c>
      <c r="C519">
        <v>4019.275574055623</v>
      </c>
      <c r="D519">
        <v>0.3853767406188636</v>
      </c>
      <c r="E519">
        <v>431.5668558419626</v>
      </c>
      <c r="F519">
        <v>8.027331824967758</v>
      </c>
      <c r="G519">
        <v>33901.27844726265</v>
      </c>
      <c r="H519">
        <v>0.3925156110989209</v>
      </c>
      <c r="I519">
        <v>0.2332435697891698</v>
      </c>
      <c r="J519">
        <v>18.70606777358864</v>
      </c>
      <c r="K519">
        <v>2.852066183719138</v>
      </c>
      <c r="L519">
        <v>924.7292457572662</v>
      </c>
      <c r="M519">
        <v>370.7832257649621</v>
      </c>
      <c r="N519">
        <v>371.1632249930814</v>
      </c>
    </row>
    <row r="520" spans="1:14">
      <c r="A520">
        <v>518</v>
      </c>
      <c r="B520">
        <v>54.96992014690024</v>
      </c>
      <c r="C520">
        <v>4021.554488047283</v>
      </c>
      <c r="D520">
        <v>0.3854784373410116</v>
      </c>
      <c r="E520">
        <v>431.735819183036</v>
      </c>
      <c r="F520">
        <v>8.022782937499993</v>
      </c>
      <c r="G520">
        <v>33901.27844726267</v>
      </c>
      <c r="H520">
        <v>0.3926095120506795</v>
      </c>
      <c r="I520">
        <v>0.2332532136892239</v>
      </c>
      <c r="J520">
        <v>18.71020168696632</v>
      </c>
      <c r="K520">
        <v>2.852066183719138</v>
      </c>
      <c r="L520">
        <v>924.7292457572662</v>
      </c>
      <c r="M520">
        <v>370.72351678331</v>
      </c>
      <c r="N520">
        <v>370.5256636988848</v>
      </c>
    </row>
    <row r="521" spans="1:14">
      <c r="A521">
        <v>519</v>
      </c>
      <c r="B521">
        <v>54.96140706838869</v>
      </c>
      <c r="C521">
        <v>4022.178383560534</v>
      </c>
      <c r="D521">
        <v>0.3854298776938237</v>
      </c>
      <c r="E521">
        <v>431.8151181440919</v>
      </c>
      <c r="F521">
        <v>8.021538492872935</v>
      </c>
      <c r="G521">
        <v>33901.27844726266</v>
      </c>
      <c r="H521">
        <v>0.3925758199652533</v>
      </c>
      <c r="I521">
        <v>0.2332800556061708</v>
      </c>
      <c r="J521">
        <v>18.70929794627916</v>
      </c>
      <c r="K521">
        <v>2.852066183719138</v>
      </c>
      <c r="L521">
        <v>924.7292457572662</v>
      </c>
      <c r="M521">
        <v>370.7259147624321</v>
      </c>
      <c r="N521">
        <v>370.7225059264352</v>
      </c>
    </row>
    <row r="522" spans="1:14">
      <c r="A522">
        <v>520</v>
      </c>
      <c r="B522">
        <v>55.08807452071286</v>
      </c>
      <c r="C522">
        <v>4028.774445266487</v>
      </c>
      <c r="D522">
        <v>0.3855343938738153</v>
      </c>
      <c r="E522">
        <v>432.387745195495</v>
      </c>
      <c r="F522">
        <v>8.008405327044347</v>
      </c>
      <c r="G522">
        <v>33901.27844726266</v>
      </c>
      <c r="H522">
        <v>0.392700301661555</v>
      </c>
      <c r="I522">
        <v>0.2333635386155166</v>
      </c>
      <c r="J522">
        <v>18.71613586900026</v>
      </c>
      <c r="K522">
        <v>2.852066183719138</v>
      </c>
      <c r="L522">
        <v>924.7292457572662</v>
      </c>
      <c r="M522">
        <v>370.6024319320036</v>
      </c>
      <c r="N522">
        <v>369.7972477020529</v>
      </c>
    </row>
    <row r="523" spans="1:14">
      <c r="A523">
        <v>521</v>
      </c>
      <c r="B523">
        <v>55.20781795005005</v>
      </c>
      <c r="C523">
        <v>4037.612642376143</v>
      </c>
      <c r="D523">
        <v>0.385531401862405</v>
      </c>
      <c r="E523">
        <v>433.2162442104236</v>
      </c>
      <c r="F523">
        <v>7.99087519944578</v>
      </c>
      <c r="G523">
        <v>33901.27844726265</v>
      </c>
      <c r="H523">
        <v>0.3927558715361914</v>
      </c>
      <c r="I523">
        <v>0.2335219738650377</v>
      </c>
      <c r="J523">
        <v>18.7214964989149</v>
      </c>
      <c r="K523">
        <v>2.852066183719138</v>
      </c>
      <c r="L523">
        <v>924.7292457572662</v>
      </c>
      <c r="M523">
        <v>370.4713969800052</v>
      </c>
      <c r="N523">
        <v>369.2528746511121</v>
      </c>
    </row>
    <row r="524" spans="1:14">
      <c r="A524">
        <v>522</v>
      </c>
      <c r="B524">
        <v>55.38106967959307</v>
      </c>
      <c r="C524">
        <v>4050.413386344032</v>
      </c>
      <c r="D524">
        <v>0.3855269810103924</v>
      </c>
      <c r="E524">
        <v>434.4160639043847</v>
      </c>
      <c r="F524">
        <v>7.965621197508021</v>
      </c>
      <c r="G524">
        <v>33901.27844726267</v>
      </c>
      <c r="H524">
        <v>0.3928361985583444</v>
      </c>
      <c r="I524">
        <v>0.2337511462341489</v>
      </c>
      <c r="J524">
        <v>18.72922807564037</v>
      </c>
      <c r="K524">
        <v>2.852066183719138</v>
      </c>
      <c r="L524">
        <v>924.7292457572662</v>
      </c>
      <c r="M524">
        <v>370.282142917134</v>
      </c>
      <c r="N524">
        <v>368.47043390186</v>
      </c>
    </row>
    <row r="525" spans="1:14">
      <c r="A525">
        <v>523</v>
      </c>
      <c r="B525">
        <v>55.56569653000791</v>
      </c>
      <c r="C525">
        <v>4061.786664736176</v>
      </c>
      <c r="D525">
        <v>0.3856085586534118</v>
      </c>
      <c r="E525">
        <v>435.4446697437988</v>
      </c>
      <c r="F525">
        <v>7.943316917415677</v>
      </c>
      <c r="G525">
        <v>33901.27844726267</v>
      </c>
      <c r="H525">
        <v>0.392974672061409</v>
      </c>
      <c r="I525">
        <v>0.2339268429709503</v>
      </c>
      <c r="J525">
        <v>18.73835289407603</v>
      </c>
      <c r="K525">
        <v>2.852066183719138</v>
      </c>
      <c r="L525">
        <v>924.7292457572662</v>
      </c>
      <c r="M525">
        <v>370.0934021661079</v>
      </c>
      <c r="N525">
        <v>367.3683565678383</v>
      </c>
    </row>
    <row r="526" spans="1:14">
      <c r="A526">
        <v>524</v>
      </c>
      <c r="B526">
        <v>55.71364379460798</v>
      </c>
      <c r="C526">
        <v>4070.426561444986</v>
      </c>
      <c r="D526">
        <v>0.3856904640824538</v>
      </c>
      <c r="E526">
        <v>436.2170267156663</v>
      </c>
      <c r="F526">
        <v>7.92645641479861</v>
      </c>
      <c r="G526">
        <v>33901.27844726266</v>
      </c>
      <c r="H526">
        <v>0.3930957146094998</v>
      </c>
      <c r="I526">
        <v>0.2340539142593394</v>
      </c>
      <c r="J526">
        <v>18.74580702268828</v>
      </c>
      <c r="K526">
        <v>2.852066183719138</v>
      </c>
      <c r="L526">
        <v>924.7292457572662</v>
      </c>
      <c r="M526">
        <v>369.9451281489268</v>
      </c>
      <c r="N526">
        <v>366.4420618877351</v>
      </c>
    </row>
    <row r="527" spans="1:14">
      <c r="A527">
        <v>525</v>
      </c>
      <c r="B527">
        <v>55.83694385953845</v>
      </c>
      <c r="C527">
        <v>4075.334674676957</v>
      </c>
      <c r="D527">
        <v>0.3858441345284707</v>
      </c>
      <c r="E527">
        <v>436.6090182756391</v>
      </c>
      <c r="F527">
        <v>7.916910218297535</v>
      </c>
      <c r="G527">
        <v>33901.27844726267</v>
      </c>
      <c r="H527">
        <v>0.3932488452163448</v>
      </c>
      <c r="I527">
        <v>0.2340911202470874</v>
      </c>
      <c r="J527">
        <v>18.75289881205427</v>
      </c>
      <c r="K527">
        <v>2.852066183719138</v>
      </c>
      <c r="L527">
        <v>924.7292457572662</v>
      </c>
      <c r="M527">
        <v>369.834706217641</v>
      </c>
      <c r="N527">
        <v>365.4185221095833</v>
      </c>
    </row>
    <row r="528" spans="1:14">
      <c r="A528">
        <v>526</v>
      </c>
      <c r="B528">
        <v>55.89509386157842</v>
      </c>
      <c r="C528">
        <v>4078.226114461058</v>
      </c>
      <c r="D528">
        <v>0.385894574976084</v>
      </c>
      <c r="E528">
        <v>436.8573203323074</v>
      </c>
      <c r="F528">
        <v>7.911297172691466</v>
      </c>
      <c r="G528">
        <v>33901.27844726267</v>
      </c>
      <c r="H528">
        <v>0.3933076349056914</v>
      </c>
      <c r="I528">
        <v>0.2341260114787411</v>
      </c>
      <c r="J528">
        <v>18.75600657169989</v>
      </c>
      <c r="K528">
        <v>2.852066183719138</v>
      </c>
      <c r="L528">
        <v>924.7292457572662</v>
      </c>
      <c r="M528">
        <v>369.7794904459353</v>
      </c>
      <c r="N528">
        <v>365.0042166885246</v>
      </c>
    </row>
    <row r="529" spans="1:14">
      <c r="A529">
        <v>527</v>
      </c>
      <c r="B529">
        <v>55.88942993754691</v>
      </c>
      <c r="C529">
        <v>4078.111488932437</v>
      </c>
      <c r="D529">
        <v>0.3858824907650426</v>
      </c>
      <c r="E529">
        <v>436.8517147520747</v>
      </c>
      <c r="F529">
        <v>7.911519539496038</v>
      </c>
      <c r="G529">
        <v>33901.27844726266</v>
      </c>
      <c r="H529">
        <v>0.3932973831059242</v>
      </c>
      <c r="I529">
        <v>0.2341282922848077</v>
      </c>
      <c r="J529">
        <v>18.75562057205229</v>
      </c>
      <c r="K529">
        <v>2.852066183719138</v>
      </c>
      <c r="L529">
        <v>924.7292457572662</v>
      </c>
      <c r="M529">
        <v>369.7839048903338</v>
      </c>
      <c r="N529">
        <v>365.0666174219207</v>
      </c>
    </row>
    <row r="530" spans="1:14">
      <c r="A530">
        <v>528</v>
      </c>
      <c r="B530">
        <v>56.0142157490212</v>
      </c>
      <c r="C530">
        <v>4088.301111746464</v>
      </c>
      <c r="D530">
        <v>0.3858438535742739</v>
      </c>
      <c r="E530">
        <v>437.8212275746335</v>
      </c>
      <c r="F530">
        <v>7.891800982132042</v>
      </c>
      <c r="G530">
        <v>33901.27844726267</v>
      </c>
      <c r="H530">
        <v>0.3933342234742216</v>
      </c>
      <c r="I530">
        <v>0.2343209626072804</v>
      </c>
      <c r="J530">
        <v>18.76076277577201</v>
      </c>
      <c r="K530">
        <v>2.852066183719138</v>
      </c>
      <c r="L530">
        <v>924.7292457572662</v>
      </c>
      <c r="M530">
        <v>369.6429714072722</v>
      </c>
      <c r="N530">
        <v>364.6232372329572</v>
      </c>
    </row>
    <row r="531" spans="1:14">
      <c r="A531">
        <v>529</v>
      </c>
      <c r="B531">
        <v>56.13891788133851</v>
      </c>
      <c r="C531">
        <v>4095.805447743798</v>
      </c>
      <c r="D531">
        <v>0.3859039657531615</v>
      </c>
      <c r="E531">
        <v>438.4963369461006</v>
      </c>
      <c r="F531">
        <v>7.877341621952561</v>
      </c>
      <c r="G531">
        <v>33901.27844726266</v>
      </c>
      <c r="H531">
        <v>0.3934312541023028</v>
      </c>
      <c r="I531">
        <v>0.2344340479035184</v>
      </c>
      <c r="J531">
        <v>18.76691147025248</v>
      </c>
      <c r="K531">
        <v>2.852066183719138</v>
      </c>
      <c r="L531">
        <v>924.7292457572662</v>
      </c>
      <c r="M531">
        <v>369.5174407689047</v>
      </c>
      <c r="N531">
        <v>363.8855069653556</v>
      </c>
    </row>
    <row r="532" spans="1:14">
      <c r="A532">
        <v>530</v>
      </c>
      <c r="B532">
        <v>56.24363401719575</v>
      </c>
      <c r="C532">
        <v>4101.670632610201</v>
      </c>
      <c r="D532">
        <v>0.3859661818112329</v>
      </c>
      <c r="E532">
        <v>439.016690681952</v>
      </c>
      <c r="F532">
        <v>7.86607741548478</v>
      </c>
      <c r="G532">
        <v>33901.27844726266</v>
      </c>
      <c r="H532">
        <v>0.3935191392420557</v>
      </c>
      <c r="I532">
        <v>0.2345188035255275</v>
      </c>
      <c r="J532">
        <v>18.77213932417303</v>
      </c>
      <c r="K532">
        <v>2.852066183719138</v>
      </c>
      <c r="L532">
        <v>924.7292457572662</v>
      </c>
      <c r="M532">
        <v>369.4147980775335</v>
      </c>
      <c r="N532">
        <v>363.2467898198468</v>
      </c>
    </row>
    <row r="533" spans="1:14">
      <c r="A533">
        <v>531</v>
      </c>
      <c r="B533">
        <v>56.22896864233132</v>
      </c>
      <c r="C533">
        <v>4100.316359888962</v>
      </c>
      <c r="D533">
        <v>0.3859770647876993</v>
      </c>
      <c r="E533">
        <v>438.8854727339479</v>
      </c>
      <c r="F533">
        <v>7.868675462350418</v>
      </c>
      <c r="G533">
        <v>33901.27844726267</v>
      </c>
      <c r="H533">
        <v>0.3935187678618929</v>
      </c>
      <c r="I533">
        <v>0.2344911087093052</v>
      </c>
      <c r="J533">
        <v>18.77160935923871</v>
      </c>
      <c r="K533">
        <v>2.852066183719138</v>
      </c>
      <c r="L533">
        <v>924.7292457572662</v>
      </c>
      <c r="M533">
        <v>369.4322118888358</v>
      </c>
      <c r="N533">
        <v>363.2796457489887</v>
      </c>
    </row>
    <row r="534" spans="1:14">
      <c r="A534">
        <v>532</v>
      </c>
      <c r="B534">
        <v>56.26402249113757</v>
      </c>
      <c r="C534">
        <v>4104.469230645402</v>
      </c>
      <c r="D534">
        <v>0.3859188931519598</v>
      </c>
      <c r="E534">
        <v>439.299039640517</v>
      </c>
      <c r="F534">
        <v>7.860713996352445</v>
      </c>
      <c r="G534">
        <v>33901.27844726267</v>
      </c>
      <c r="H534">
        <v>0.393500213423549</v>
      </c>
      <c r="I534">
        <v>0.2345833971608465</v>
      </c>
      <c r="J534">
        <v>18.77255517936998</v>
      </c>
      <c r="K534">
        <v>2.852066183719138</v>
      </c>
      <c r="L534">
        <v>924.7292457572662</v>
      </c>
      <c r="M534">
        <v>369.3854535252466</v>
      </c>
      <c r="N534">
        <v>363.2990414253816</v>
      </c>
    </row>
    <row r="535" spans="1:14">
      <c r="A535">
        <v>533</v>
      </c>
      <c r="B535">
        <v>56.25721076731293</v>
      </c>
      <c r="C535">
        <v>4104.190222531384</v>
      </c>
      <c r="D535">
        <v>0.3859106084811826</v>
      </c>
      <c r="E535">
        <v>439.2766067387811</v>
      </c>
      <c r="F535">
        <v>7.861248377769495</v>
      </c>
      <c r="G535">
        <v>33901.27844726266</v>
      </c>
      <c r="H535">
        <v>0.3934917731501976</v>
      </c>
      <c r="I535">
        <v>0.2345812307164889</v>
      </c>
      <c r="J535">
        <v>18.7721644008455</v>
      </c>
      <c r="K535">
        <v>2.852066183719138</v>
      </c>
      <c r="L535">
        <v>924.7292457572662</v>
      </c>
      <c r="M535">
        <v>369.3915981498756</v>
      </c>
      <c r="N535">
        <v>363.3567914867751</v>
      </c>
    </row>
    <row r="536" spans="1:14">
      <c r="A536">
        <v>534</v>
      </c>
      <c r="B536">
        <v>56.27691943712718</v>
      </c>
      <c r="C536">
        <v>4107.10003377062</v>
      </c>
      <c r="D536">
        <v>0.3858575190974946</v>
      </c>
      <c r="E536">
        <v>439.5718460888915</v>
      </c>
      <c r="F536">
        <v>7.855678815622001</v>
      </c>
      <c r="G536">
        <v>33901.27844726268</v>
      </c>
      <c r="H536">
        <v>0.3934690286470973</v>
      </c>
      <c r="I536">
        <v>0.2346496414038384</v>
      </c>
      <c r="J536">
        <v>18.77249271500099</v>
      </c>
      <c r="K536">
        <v>2.852066183719138</v>
      </c>
      <c r="L536">
        <v>924.7292457572662</v>
      </c>
      <c r="M536">
        <v>369.3620802480632</v>
      </c>
      <c r="N536">
        <v>363.4211282727276</v>
      </c>
    </row>
    <row r="537" spans="1:14">
      <c r="A537">
        <v>535</v>
      </c>
      <c r="B537">
        <v>56.28493008117989</v>
      </c>
      <c r="C537">
        <v>4106.452163858828</v>
      </c>
      <c r="D537">
        <v>0.385903276411082</v>
      </c>
      <c r="E537">
        <v>439.4912849876467</v>
      </c>
      <c r="F537">
        <v>7.856918196415507</v>
      </c>
      <c r="G537">
        <v>33901.27844726265</v>
      </c>
      <c r="H537">
        <v>0.3935009980217544</v>
      </c>
      <c r="I537">
        <v>0.2346231368698845</v>
      </c>
      <c r="J537">
        <v>18.77332633411088</v>
      </c>
      <c r="K537">
        <v>2.852066183719138</v>
      </c>
      <c r="L537">
        <v>924.7292457572662</v>
      </c>
      <c r="M537">
        <v>369.3603437071375</v>
      </c>
      <c r="N537">
        <v>363.2496387047582</v>
      </c>
    </row>
    <row r="538" spans="1:14">
      <c r="A538">
        <v>536</v>
      </c>
      <c r="B538">
        <v>56.41076250133348</v>
      </c>
      <c r="C538">
        <v>4117.212297760544</v>
      </c>
      <c r="D538">
        <v>0.3858467064495357</v>
      </c>
      <c r="E538">
        <v>440.5214832528605</v>
      </c>
      <c r="F538">
        <v>7.836384523207973</v>
      </c>
      <c r="G538">
        <v>33901.27844726267</v>
      </c>
      <c r="H538">
        <v>0.3935271778438064</v>
      </c>
      <c r="I538">
        <v>0.2348314286967974</v>
      </c>
      <c r="J538">
        <v>18.77827989780567</v>
      </c>
      <c r="K538">
        <v>2.852066183719138</v>
      </c>
      <c r="L538">
        <v>924.7292457572662</v>
      </c>
      <c r="M538">
        <v>369.2163215553584</v>
      </c>
      <c r="N538">
        <v>362.8574027678931</v>
      </c>
    </row>
    <row r="539" spans="1:14">
      <c r="A539">
        <v>537</v>
      </c>
      <c r="B539">
        <v>56.46729459546566</v>
      </c>
      <c r="C539">
        <v>4121.063742272192</v>
      </c>
      <c r="D539">
        <v>0.3858571451178776</v>
      </c>
      <c r="E539">
        <v>440.8766015080683</v>
      </c>
      <c r="F539">
        <v>7.829060831547131</v>
      </c>
      <c r="G539">
        <v>33901.27844726266</v>
      </c>
      <c r="H539">
        <v>0.3935609475304386</v>
      </c>
      <c r="I539">
        <v>0.2348960516110728</v>
      </c>
      <c r="J539">
        <v>18.78087497027536</v>
      </c>
      <c r="K539">
        <v>2.852066183719138</v>
      </c>
      <c r="L539">
        <v>924.7292457572662</v>
      </c>
      <c r="M539">
        <v>369.1571040732346</v>
      </c>
      <c r="N539">
        <v>362.5744120444908</v>
      </c>
    </row>
    <row r="540" spans="1:14">
      <c r="A540">
        <v>538</v>
      </c>
      <c r="B540">
        <v>56.4620838897597</v>
      </c>
      <c r="C540">
        <v>4121.837664597534</v>
      </c>
      <c r="D540">
        <v>0.3858136901625165</v>
      </c>
      <c r="E540">
        <v>440.9678219241541</v>
      </c>
      <c r="F540">
        <v>7.827590835526656</v>
      </c>
      <c r="G540">
        <v>33901.27844726264</v>
      </c>
      <c r="H540">
        <v>0.3935315572532977</v>
      </c>
      <c r="I540">
        <v>0.234924325212361</v>
      </c>
      <c r="J540">
        <v>18.78018354314866</v>
      </c>
      <c r="K540">
        <v>2.852066183719138</v>
      </c>
      <c r="L540">
        <v>924.7292457572662</v>
      </c>
      <c r="M540">
        <v>369.1563118902435</v>
      </c>
      <c r="N540">
        <v>362.7265872396525</v>
      </c>
    </row>
    <row r="541" spans="1:14">
      <c r="A541">
        <v>539</v>
      </c>
      <c r="B541">
        <v>56.66128466227542</v>
      </c>
      <c r="C541">
        <v>4131.371664282339</v>
      </c>
      <c r="D541">
        <v>0.3859978547935801</v>
      </c>
      <c r="E541">
        <v>441.7771547846707</v>
      </c>
      <c r="F541">
        <v>7.809527041072171</v>
      </c>
      <c r="G541">
        <v>33901.27844726267</v>
      </c>
      <c r="H541">
        <v>0.3937410149271051</v>
      </c>
      <c r="I541">
        <v>0.2350322183666914</v>
      </c>
      <c r="J541">
        <v>18.79083070608476</v>
      </c>
      <c r="K541">
        <v>2.852066183719138</v>
      </c>
      <c r="L541">
        <v>924.7292457572662</v>
      </c>
      <c r="M541">
        <v>368.9705339945307</v>
      </c>
      <c r="N541">
        <v>361.3075418386667</v>
      </c>
    </row>
    <row r="542" spans="1:14">
      <c r="A542">
        <v>540</v>
      </c>
      <c r="B542">
        <v>56.72004544014993</v>
      </c>
      <c r="C542">
        <v>4138.464500262799</v>
      </c>
      <c r="D542">
        <v>0.3858951184841775</v>
      </c>
      <c r="E542">
        <v>442.4846516213134</v>
      </c>
      <c r="F542">
        <v>7.796142440483286</v>
      </c>
      <c r="G542">
        <v>33901.27844726265</v>
      </c>
      <c r="H542">
        <v>0.393706022701111</v>
      </c>
      <c r="I542">
        <v>0.235191270236739</v>
      </c>
      <c r="J542">
        <v>18.79231794760907</v>
      </c>
      <c r="K542">
        <v>2.852066183719138</v>
      </c>
      <c r="L542">
        <v>924.7292457572662</v>
      </c>
      <c r="M542">
        <v>368.8921246133902</v>
      </c>
      <c r="N542">
        <v>361.3503890876605</v>
      </c>
    </row>
    <row r="543" spans="1:14">
      <c r="A543">
        <v>541</v>
      </c>
      <c r="B543">
        <v>56.65662664674708</v>
      </c>
      <c r="C543">
        <v>4130.350220642107</v>
      </c>
      <c r="D543">
        <v>0.3860220249797681</v>
      </c>
      <c r="E543">
        <v>441.6710095355018</v>
      </c>
      <c r="F543">
        <v>7.811458352293544</v>
      </c>
      <c r="G543">
        <v>33901.27844726267</v>
      </c>
      <c r="H543">
        <v>0.3937535133549623</v>
      </c>
      <c r="I543">
        <v>0.2350065265008094</v>
      </c>
      <c r="J543">
        <v>18.79087356886279</v>
      </c>
      <c r="K543">
        <v>2.852066183719138</v>
      </c>
      <c r="L543">
        <v>924.7292457572662</v>
      </c>
      <c r="M543">
        <v>368.9793241639781</v>
      </c>
      <c r="N543">
        <v>361.2575465899138</v>
      </c>
    </row>
    <row r="544" spans="1:14">
      <c r="A544">
        <v>542</v>
      </c>
      <c r="B544">
        <v>56.64456055521295</v>
      </c>
      <c r="C544">
        <v>4133.189497117063</v>
      </c>
      <c r="D544">
        <v>0.3858882360162716</v>
      </c>
      <c r="E544">
        <v>441.9954184462813</v>
      </c>
      <c r="F544">
        <v>7.806092305091922</v>
      </c>
      <c r="G544">
        <v>33901.27844726266</v>
      </c>
      <c r="H544">
        <v>0.3936657298094902</v>
      </c>
      <c r="I544">
        <v>0.2350997330256869</v>
      </c>
      <c r="J544">
        <v>18.78896900043764</v>
      </c>
      <c r="K544">
        <v>2.852066183719138</v>
      </c>
      <c r="L544">
        <v>924.7292457572662</v>
      </c>
      <c r="M544">
        <v>368.9715653319645</v>
      </c>
      <c r="N544">
        <v>361.6989992679439</v>
      </c>
    </row>
    <row r="545" spans="1:14">
      <c r="A545">
        <v>543</v>
      </c>
      <c r="B545">
        <v>56.66431785385582</v>
      </c>
      <c r="C545">
        <v>4132.186578743215</v>
      </c>
      <c r="D545">
        <v>0.3859758861784403</v>
      </c>
      <c r="E545">
        <v>441.8628717826573</v>
      </c>
      <c r="F545">
        <v>7.807986913007502</v>
      </c>
      <c r="G545">
        <v>33901.27844726267</v>
      </c>
      <c r="H545">
        <v>0.3937289215146408</v>
      </c>
      <c r="I545">
        <v>0.2350539403279889</v>
      </c>
      <c r="J545">
        <v>18.79073126870714</v>
      </c>
      <c r="K545">
        <v>2.852066183719138</v>
      </c>
      <c r="L545">
        <v>924.7292457572662</v>
      </c>
      <c r="M545">
        <v>368.963972056799</v>
      </c>
      <c r="N545">
        <v>361.358787620938</v>
      </c>
    </row>
    <row r="546" spans="1:14">
      <c r="A546">
        <v>544</v>
      </c>
      <c r="B546">
        <v>56.7707348201949</v>
      </c>
      <c r="C546">
        <v>4137.488801442722</v>
      </c>
      <c r="D546">
        <v>0.3860660254147696</v>
      </c>
      <c r="E546">
        <v>442.3182169761481</v>
      </c>
      <c r="F546">
        <v>7.797980919653955</v>
      </c>
      <c r="G546">
        <v>33901.27844726267</v>
      </c>
      <c r="H546">
        <v>0.3938358648027269</v>
      </c>
      <c r="I546">
        <v>0.2351176846563718</v>
      </c>
      <c r="J546">
        <v>18.79631902546631</v>
      </c>
      <c r="K546">
        <v>2.852066183719138</v>
      </c>
      <c r="L546">
        <v>924.7292457572662</v>
      </c>
      <c r="M546">
        <v>368.8638444732139</v>
      </c>
      <c r="N546">
        <v>360.6318324788027</v>
      </c>
    </row>
    <row r="547" spans="1:14">
      <c r="A547">
        <v>545</v>
      </c>
      <c r="B547">
        <v>56.78037154414153</v>
      </c>
      <c r="C547">
        <v>4137.114032574001</v>
      </c>
      <c r="D547">
        <v>0.3861046764079453</v>
      </c>
      <c r="E547">
        <v>442.2660822680791</v>
      </c>
      <c r="F547">
        <v>7.798687315577435</v>
      </c>
      <c r="G547">
        <v>33901.27844726267</v>
      </c>
      <c r="H547">
        <v>0.3938642186156028</v>
      </c>
      <c r="I547">
        <v>0.2350985450888163</v>
      </c>
      <c r="J547">
        <v>18.79713822234476</v>
      </c>
      <c r="K547">
        <v>2.852066183719138</v>
      </c>
      <c r="L547">
        <v>924.7292457572662</v>
      </c>
      <c r="M547">
        <v>368.8595767936892</v>
      </c>
      <c r="N547">
        <v>360.4778995531858</v>
      </c>
    </row>
    <row r="548" spans="1:14">
      <c r="A548">
        <v>546</v>
      </c>
      <c r="B548">
        <v>56.95401759201469</v>
      </c>
      <c r="C548">
        <v>4145.706498614436</v>
      </c>
      <c r="D548">
        <v>0.3862487062294169</v>
      </c>
      <c r="E548">
        <v>443.004030523134</v>
      </c>
      <c r="F548">
        <v>7.78252361562871</v>
      </c>
      <c r="G548">
        <v>33901.27844726265</v>
      </c>
      <c r="H548">
        <v>0.3940362934330781</v>
      </c>
      <c r="I548">
        <v>0.2352035692996164</v>
      </c>
      <c r="J548">
        <v>18.80616118939502</v>
      </c>
      <c r="K548">
        <v>2.852066183719138</v>
      </c>
      <c r="L548">
        <v>924.7292457572662</v>
      </c>
      <c r="M548">
        <v>368.6970688039197</v>
      </c>
      <c r="N548">
        <v>359.3197079956296</v>
      </c>
    </row>
    <row r="549" spans="1:14">
      <c r="A549">
        <v>547</v>
      </c>
      <c r="B549">
        <v>57.0520936116795</v>
      </c>
      <c r="C549">
        <v>4151.699148587234</v>
      </c>
      <c r="D549">
        <v>0.3862879472733381</v>
      </c>
      <c r="E549">
        <v>443.5455414875274</v>
      </c>
      <c r="F549">
        <v>7.771290157166441</v>
      </c>
      <c r="G549">
        <v>33901.27844726266</v>
      </c>
      <c r="H549">
        <v>0.3941076065342289</v>
      </c>
      <c r="I549">
        <v>0.2352969685423255</v>
      </c>
      <c r="J549">
        <v>18.81080344253805</v>
      </c>
      <c r="K549">
        <v>2.852066183719138</v>
      </c>
      <c r="L549">
        <v>924.7292457572662</v>
      </c>
      <c r="M549">
        <v>368.5989849068589</v>
      </c>
      <c r="N549">
        <v>358.79213773777</v>
      </c>
    </row>
    <row r="550" spans="1:14">
      <c r="A550">
        <v>548</v>
      </c>
      <c r="B550">
        <v>56.95497484307722</v>
      </c>
      <c r="C550">
        <v>4146.002051305953</v>
      </c>
      <c r="D550">
        <v>0.3862394871927445</v>
      </c>
      <c r="E550">
        <v>443.0355109120558</v>
      </c>
      <c r="F550">
        <v>7.781968829168664</v>
      </c>
      <c r="G550">
        <v>33901.27844726267</v>
      </c>
      <c r="H550">
        <v>0.3940309084571005</v>
      </c>
      <c r="I550">
        <v>0.2352122570067277</v>
      </c>
      <c r="J550">
        <v>18.80609662190677</v>
      </c>
      <c r="K550">
        <v>2.852066183719138</v>
      </c>
      <c r="L550">
        <v>924.7292457572662</v>
      </c>
      <c r="M550">
        <v>368.6947586250861</v>
      </c>
      <c r="N550">
        <v>359.3427115074261</v>
      </c>
    </row>
    <row r="551" spans="1:14">
      <c r="A551">
        <v>549</v>
      </c>
      <c r="B551">
        <v>57.02979075353491</v>
      </c>
      <c r="C551">
        <v>4153.091440851403</v>
      </c>
      <c r="D551">
        <v>0.3861813158608114</v>
      </c>
      <c r="E551">
        <v>443.722895460057</v>
      </c>
      <c r="F551">
        <v>7.768684891348787</v>
      </c>
      <c r="G551">
        <v>33901.27844726265</v>
      </c>
      <c r="H551">
        <v>0.3940316162215783</v>
      </c>
      <c r="I551">
        <v>0.2353560944545962</v>
      </c>
      <c r="J551">
        <v>18.80875065319661</v>
      </c>
      <c r="K551">
        <v>2.852066183719138</v>
      </c>
      <c r="L551">
        <v>924.7292457572662</v>
      </c>
      <c r="M551">
        <v>368.6056033738154</v>
      </c>
      <c r="N551">
        <v>359.1841435164117</v>
      </c>
    </row>
    <row r="552" spans="1:14">
      <c r="A552">
        <v>550</v>
      </c>
      <c r="B552">
        <v>56.9454551153936</v>
      </c>
      <c r="C552">
        <v>4144.555714633205</v>
      </c>
      <c r="D552">
        <v>0.3862667194717088</v>
      </c>
      <c r="E552">
        <v>442.8885541779562</v>
      </c>
      <c r="F552">
        <v>7.78468452360705</v>
      </c>
      <c r="G552">
        <v>33901.27844726265</v>
      </c>
      <c r="H552">
        <v>0.3940429856971714</v>
      </c>
      <c r="I552">
        <v>0.2351776912083289</v>
      </c>
      <c r="J552">
        <v>18.80596447726512</v>
      </c>
      <c r="K552">
        <v>2.852066183719138</v>
      </c>
      <c r="L552">
        <v>924.7292457572662</v>
      </c>
      <c r="M552">
        <v>368.7092541247657</v>
      </c>
      <c r="N552">
        <v>359.3081722482507</v>
      </c>
    </row>
    <row r="553" spans="1:14">
      <c r="A553">
        <v>551</v>
      </c>
      <c r="B553">
        <v>57.04400830627109</v>
      </c>
      <c r="C553">
        <v>4147.874340096065</v>
      </c>
      <c r="D553">
        <v>0.38640247257368</v>
      </c>
      <c r="E553">
        <v>443.1378516434333</v>
      </c>
      <c r="F553">
        <v>7.77845616417228</v>
      </c>
      <c r="G553">
        <v>33901.27844726266</v>
      </c>
      <c r="H553">
        <v>0.3941735524182647</v>
      </c>
      <c r="I553">
        <v>0.2351921399590925</v>
      </c>
      <c r="J553">
        <v>18.81161625839401</v>
      </c>
      <c r="K553">
        <v>2.852066183719138</v>
      </c>
      <c r="L553">
        <v>924.7292457572662</v>
      </c>
      <c r="M553">
        <v>368.6263107887399</v>
      </c>
      <c r="N553">
        <v>358.5058131917272</v>
      </c>
    </row>
    <row r="554" spans="1:14">
      <c r="A554">
        <v>552</v>
      </c>
      <c r="B554">
        <v>57.07470914112415</v>
      </c>
      <c r="C554">
        <v>4149.505915564732</v>
      </c>
      <c r="D554">
        <v>0.3864225955113394</v>
      </c>
      <c r="E554">
        <v>443.281014196276</v>
      </c>
      <c r="F554">
        <v>7.77539769443641</v>
      </c>
      <c r="G554">
        <v>33901.27844726267</v>
      </c>
      <c r="H554">
        <v>0.394200499110161</v>
      </c>
      <c r="I554">
        <v>0.2352147041043951</v>
      </c>
      <c r="J554">
        <v>18.81313793288292</v>
      </c>
      <c r="K554">
        <v>2.852066183719138</v>
      </c>
      <c r="L554">
        <v>924.7292457572662</v>
      </c>
      <c r="M554">
        <v>368.5971077896904</v>
      </c>
      <c r="N554">
        <v>358.3230663676979</v>
      </c>
    </row>
    <row r="555" spans="1:14">
      <c r="A555">
        <v>553</v>
      </c>
      <c r="B555">
        <v>57.11297060962947</v>
      </c>
      <c r="C555">
        <v>4151.440912606358</v>
      </c>
      <c r="D555">
        <v>0.3864519213738453</v>
      </c>
      <c r="E555">
        <v>443.4483541924365</v>
      </c>
      <c r="F555">
        <v>7.771773562032041</v>
      </c>
      <c r="G555">
        <v>33901.27844726266</v>
      </c>
      <c r="H555">
        <v>0.3942369616314662</v>
      </c>
      <c r="I555">
        <v>0.2352394515087751</v>
      </c>
      <c r="J555">
        <v>18.81509069948317</v>
      </c>
      <c r="K555">
        <v>2.852066183719138</v>
      </c>
      <c r="L555">
        <v>924.7292457572662</v>
      </c>
      <c r="M555">
        <v>368.5611705813966</v>
      </c>
      <c r="N555">
        <v>358.0747641625911</v>
      </c>
    </row>
    <row r="556" spans="1:14">
      <c r="A556">
        <v>554</v>
      </c>
      <c r="B556">
        <v>57.04872844574196</v>
      </c>
      <c r="C556">
        <v>4148.608723836827</v>
      </c>
      <c r="D556">
        <v>0.3863873608095559</v>
      </c>
      <c r="E556">
        <v>443.2128586024988</v>
      </c>
      <c r="F556">
        <v>7.777079227441087</v>
      </c>
      <c r="G556">
        <v>33901.27844726267</v>
      </c>
      <c r="H556">
        <v>0.3941664123261291</v>
      </c>
      <c r="I556">
        <v>0.2352105444428797</v>
      </c>
      <c r="J556">
        <v>18.8116553058585</v>
      </c>
      <c r="K556">
        <v>2.852066183719138</v>
      </c>
      <c r="L556">
        <v>924.7292457572662</v>
      </c>
      <c r="M556">
        <v>368.618992998655</v>
      </c>
      <c r="N556">
        <v>358.5287671564509</v>
      </c>
    </row>
    <row r="557" spans="1:14">
      <c r="A557">
        <v>555</v>
      </c>
      <c r="B557">
        <v>57.05729213930732</v>
      </c>
      <c r="C557">
        <v>4148.01879039131</v>
      </c>
      <c r="D557">
        <v>0.3864282487351427</v>
      </c>
      <c r="E557">
        <v>443.1393616084289</v>
      </c>
      <c r="F557">
        <v>7.778185287798223</v>
      </c>
      <c r="G557">
        <v>33901.27844726267</v>
      </c>
      <c r="H557">
        <v>0.3941951306266504</v>
      </c>
      <c r="I557">
        <v>0.2351875504551725</v>
      </c>
      <c r="J557">
        <v>18.81242037178571</v>
      </c>
      <c r="K557">
        <v>2.852066183719138</v>
      </c>
      <c r="L557">
        <v>924.7292457572662</v>
      </c>
      <c r="M557">
        <v>368.616916678847</v>
      </c>
      <c r="N557">
        <v>358.3823671685701</v>
      </c>
    </row>
    <row r="558" spans="1:14">
      <c r="A558">
        <v>556</v>
      </c>
      <c r="B558">
        <v>57.04226276896166</v>
      </c>
      <c r="C558">
        <v>4147.111710200288</v>
      </c>
      <c r="D558">
        <v>0.3864246230131489</v>
      </c>
      <c r="E558">
        <v>443.0567943835459</v>
      </c>
      <c r="F558">
        <v>7.779886577343738</v>
      </c>
      <c r="G558">
        <v>33901.27844726267</v>
      </c>
      <c r="H558">
        <v>0.3941861684741514</v>
      </c>
      <c r="I558">
        <v>0.2351715911990704</v>
      </c>
      <c r="J558">
        <v>18.81176334489847</v>
      </c>
      <c r="K558">
        <v>2.852066183719138</v>
      </c>
      <c r="L558">
        <v>924.7292457572662</v>
      </c>
      <c r="M558">
        <v>368.631851643639</v>
      </c>
      <c r="N558">
        <v>358.4495664859561</v>
      </c>
    </row>
    <row r="559" spans="1:14">
      <c r="A559">
        <v>557</v>
      </c>
      <c r="B559">
        <v>57.07193025689836</v>
      </c>
      <c r="C559">
        <v>4148.368774849835</v>
      </c>
      <c r="D559">
        <v>0.3864564452123188</v>
      </c>
      <c r="E559">
        <v>443.1600299080693</v>
      </c>
      <c r="F559">
        <v>7.777529067458612</v>
      </c>
      <c r="G559">
        <v>33901.27844726265</v>
      </c>
      <c r="H559">
        <v>0.3942199311380202</v>
      </c>
      <c r="I559">
        <v>0.2351832450669114</v>
      </c>
      <c r="J559">
        <v>18.81336905745367</v>
      </c>
      <c r="K559">
        <v>2.852066183719138</v>
      </c>
      <c r="L559">
        <v>924.7292457572662</v>
      </c>
      <c r="M559">
        <v>368.6055228020106</v>
      </c>
      <c r="N559">
        <v>358.2381332420536</v>
      </c>
    </row>
    <row r="560" spans="1:14">
      <c r="A560">
        <v>558</v>
      </c>
      <c r="B560">
        <v>57.07778874948302</v>
      </c>
      <c r="C560">
        <v>4148.347775355098</v>
      </c>
      <c r="D560">
        <v>0.3864713738449897</v>
      </c>
      <c r="E560">
        <v>443.1512941132673</v>
      </c>
      <c r="F560">
        <v>7.777568438357477</v>
      </c>
      <c r="G560">
        <v>33901.27844726266</v>
      </c>
      <c r="H560">
        <v>0.3942317380907176</v>
      </c>
      <c r="I560">
        <v>0.2351783257256213</v>
      </c>
      <c r="J560">
        <v>18.81376693579736</v>
      </c>
      <c r="K560">
        <v>2.852066183719138</v>
      </c>
      <c r="L560">
        <v>924.7292457572662</v>
      </c>
      <c r="M560">
        <v>368.6018713610017</v>
      </c>
      <c r="N560">
        <v>358.1729947691859</v>
      </c>
    </row>
    <row r="561" spans="1:14">
      <c r="A561">
        <v>559</v>
      </c>
      <c r="B561">
        <v>57.11713545198325</v>
      </c>
      <c r="C561">
        <v>4147.37221593722</v>
      </c>
      <c r="D561">
        <v>0.3866078336380386</v>
      </c>
      <c r="E561">
        <v>443.00009652759</v>
      </c>
      <c r="F561">
        <v>7.779397905244743</v>
      </c>
      <c r="G561">
        <v>33901.27844726264</v>
      </c>
      <c r="H561">
        <v>0.3943340487533452</v>
      </c>
      <c r="I561">
        <v>0.2351156385296026</v>
      </c>
      <c r="J561">
        <v>18.81686214948356</v>
      </c>
      <c r="K561">
        <v>2.852066183719138</v>
      </c>
      <c r="L561">
        <v>924.7292457572662</v>
      </c>
      <c r="M561">
        <v>368.5826470391006</v>
      </c>
      <c r="N561">
        <v>357.6334752320024</v>
      </c>
    </row>
    <row r="562" spans="1:14">
      <c r="A562">
        <v>560</v>
      </c>
      <c r="B562">
        <v>57.14642154081584</v>
      </c>
      <c r="C562">
        <v>4149.967025512191</v>
      </c>
      <c r="D562">
        <v>0.3865907745336843</v>
      </c>
      <c r="E562">
        <v>443.2495615022026</v>
      </c>
      <c r="F562">
        <v>7.774533756674901</v>
      </c>
      <c r="G562">
        <v>33901.27844726267</v>
      </c>
      <c r="H562">
        <v>0.3943379275943976</v>
      </c>
      <c r="I562">
        <v>0.2351672220701831</v>
      </c>
      <c r="J562">
        <v>18.81795445828232</v>
      </c>
      <c r="K562">
        <v>2.852066183719138</v>
      </c>
      <c r="L562">
        <v>924.7292457572662</v>
      </c>
      <c r="M562">
        <v>368.5485827000094</v>
      </c>
      <c r="N562">
        <v>357.5535161108551</v>
      </c>
    </row>
    <row r="563" spans="1:14">
      <c r="A563">
        <v>561</v>
      </c>
      <c r="B563">
        <v>57.13090295016094</v>
      </c>
      <c r="C563">
        <v>4147.434532994213</v>
      </c>
      <c r="D563">
        <v>0.3866372821255024</v>
      </c>
      <c r="E563">
        <v>442.9923155871036</v>
      </c>
      <c r="F563">
        <v>7.779281016315268</v>
      </c>
      <c r="G563">
        <v>33901.27844726267</v>
      </c>
      <c r="H563">
        <v>0.3943579693944914</v>
      </c>
      <c r="I563">
        <v>0.2351084242775001</v>
      </c>
      <c r="J563">
        <v>18.8177201190805</v>
      </c>
      <c r="K563">
        <v>2.852066183719138</v>
      </c>
      <c r="L563">
        <v>924.7292457572662</v>
      </c>
      <c r="M563">
        <v>368.5735604229948</v>
      </c>
      <c r="N563">
        <v>357.5023847641738</v>
      </c>
    </row>
    <row r="564" spans="1:14">
      <c r="A564">
        <v>562</v>
      </c>
      <c r="B564">
        <v>57.13081540419196</v>
      </c>
      <c r="C564">
        <v>4147.419899519502</v>
      </c>
      <c r="D564">
        <v>0.3866400061095342</v>
      </c>
      <c r="E564">
        <v>442.9901274971835</v>
      </c>
      <c r="F564">
        <v>7.779308464202094</v>
      </c>
      <c r="G564">
        <v>33901.27844726265</v>
      </c>
      <c r="H564">
        <v>0.3943600439466123</v>
      </c>
      <c r="I564">
        <v>0.2351062897157219</v>
      </c>
      <c r="J564">
        <v>18.81776807267941</v>
      </c>
      <c r="K564">
        <v>2.852066183719138</v>
      </c>
      <c r="L564">
        <v>924.7292457572662</v>
      </c>
      <c r="M564">
        <v>368.5737049197045</v>
      </c>
      <c r="N564">
        <v>357.4905612073324</v>
      </c>
    </row>
    <row r="565" spans="1:14">
      <c r="A565">
        <v>563</v>
      </c>
      <c r="B565">
        <v>57.18296829703471</v>
      </c>
      <c r="C565">
        <v>4154.802296172337</v>
      </c>
      <c r="D565">
        <v>0.3865145709116066</v>
      </c>
      <c r="E565">
        <v>443.7344935493146</v>
      </c>
      <c r="F565">
        <v>7.765485919427723</v>
      </c>
      <c r="G565">
        <v>33901.27844726265</v>
      </c>
      <c r="H565">
        <v>0.3943094784161633</v>
      </c>
      <c r="I565">
        <v>0.2352772328748721</v>
      </c>
      <c r="J565">
        <v>18.81876901086706</v>
      </c>
      <c r="K565">
        <v>2.852066183719138</v>
      </c>
      <c r="L565">
        <v>924.7292457572662</v>
      </c>
      <c r="M565">
        <v>368.4967762407762</v>
      </c>
      <c r="N565">
        <v>357.6047448668054</v>
      </c>
    </row>
    <row r="566" spans="1:14">
      <c r="A566">
        <v>564</v>
      </c>
      <c r="B566">
        <v>57.09181193387501</v>
      </c>
      <c r="C566">
        <v>4144.356297534958</v>
      </c>
      <c r="D566">
        <v>0.3866482603504522</v>
      </c>
      <c r="E566">
        <v>442.7007047648164</v>
      </c>
      <c r="F566">
        <v>7.78505910510705</v>
      </c>
      <c r="G566">
        <v>33901.27844726267</v>
      </c>
      <c r="H566">
        <v>0.3943460049161223</v>
      </c>
      <c r="I566">
        <v>0.2350495822090136</v>
      </c>
      <c r="J566">
        <v>18.81616205986904</v>
      </c>
      <c r="K566">
        <v>2.852066183719138</v>
      </c>
      <c r="L566">
        <v>924.7292457572662</v>
      </c>
      <c r="M566">
        <v>368.6167063645956</v>
      </c>
      <c r="N566">
        <v>357.6352126942427</v>
      </c>
    </row>
    <row r="567" spans="1:14">
      <c r="A567">
        <v>565</v>
      </c>
      <c r="B567">
        <v>57.16809713931264</v>
      </c>
      <c r="C567">
        <v>4152.702017210856</v>
      </c>
      <c r="D567">
        <v>0.3865494170291834</v>
      </c>
      <c r="E567">
        <v>443.5229581756265</v>
      </c>
      <c r="F567">
        <v>7.769413407274109</v>
      </c>
      <c r="G567">
        <v>33901.27844726266</v>
      </c>
      <c r="H567">
        <v>0.3943232348748502</v>
      </c>
      <c r="I567">
        <v>0.2352292074119428</v>
      </c>
      <c r="J567">
        <v>18.81846787352989</v>
      </c>
      <c r="K567">
        <v>2.852066183719138</v>
      </c>
      <c r="L567">
        <v>924.7292457572662</v>
      </c>
      <c r="M567">
        <v>368.518627278185</v>
      </c>
      <c r="N567">
        <v>357.574938230738</v>
      </c>
    </row>
    <row r="568" spans="1:14">
      <c r="A568">
        <v>566</v>
      </c>
      <c r="B568">
        <v>57.12292580114914</v>
      </c>
      <c r="C568">
        <v>4146.930847543066</v>
      </c>
      <c r="D568">
        <v>0.3866379186279565</v>
      </c>
      <c r="E568">
        <v>442.9455470023973</v>
      </c>
      <c r="F568">
        <v>7.780225886343815</v>
      </c>
      <c r="G568">
        <v>33901.27844726265</v>
      </c>
      <c r="H568">
        <v>0.3943551080917319</v>
      </c>
      <c r="I568">
        <v>0.235098036320291</v>
      </c>
      <c r="J568">
        <v>18.81741541458526</v>
      </c>
      <c r="K568">
        <v>2.852066183719138</v>
      </c>
      <c r="L568">
        <v>924.7292457572662</v>
      </c>
      <c r="M568">
        <v>368.5816001815987</v>
      </c>
      <c r="N568">
        <v>357.5269511441104</v>
      </c>
    </row>
    <row r="569" spans="1:14">
      <c r="A569">
        <v>567</v>
      </c>
      <c r="B569">
        <v>57.10433216965158</v>
      </c>
      <c r="C569">
        <v>4144.89942934321</v>
      </c>
      <c r="D569">
        <v>0.3866604730455016</v>
      </c>
      <c r="E569">
        <v>442.7458457881222</v>
      </c>
      <c r="F569">
        <v>7.784038980662251</v>
      </c>
      <c r="G569">
        <v>33901.27844726265</v>
      </c>
      <c r="H569">
        <v>0.3943594216491642</v>
      </c>
      <c r="I569">
        <v>0.2350553832774114</v>
      </c>
      <c r="J569">
        <v>18.81682252881897</v>
      </c>
      <c r="K569">
        <v>2.852066183719138</v>
      </c>
      <c r="L569">
        <v>924.7292457572662</v>
      </c>
      <c r="M569">
        <v>368.6055230690161</v>
      </c>
      <c r="N569">
        <v>357.547653033705</v>
      </c>
    </row>
    <row r="570" spans="1:14">
      <c r="A570">
        <v>568</v>
      </c>
      <c r="B570">
        <v>57.12800401022668</v>
      </c>
      <c r="C570">
        <v>4146.425166828602</v>
      </c>
      <c r="D570">
        <v>0.386667608197178</v>
      </c>
      <c r="E570">
        <v>442.8850404148957</v>
      </c>
      <c r="F570">
        <v>7.781174730233817</v>
      </c>
      <c r="G570">
        <v>33901.27844726265</v>
      </c>
      <c r="H570">
        <v>0.3943754212128764</v>
      </c>
      <c r="I570">
        <v>0.2350797582276767</v>
      </c>
      <c r="J570">
        <v>18.81792554530282</v>
      </c>
      <c r="K570">
        <v>2.852066183719138</v>
      </c>
      <c r="L570">
        <v>924.7292457572662</v>
      </c>
      <c r="M570">
        <v>368.5813964683136</v>
      </c>
      <c r="N570">
        <v>357.4257220136436</v>
      </c>
    </row>
    <row r="571" spans="1:14">
      <c r="A571">
        <v>569</v>
      </c>
      <c r="B571">
        <v>57.15314119824011</v>
      </c>
      <c r="C571">
        <v>4149.419412501884</v>
      </c>
      <c r="D571">
        <v>0.38662509610502</v>
      </c>
      <c r="E571">
        <v>443.1829855000805</v>
      </c>
      <c r="F571">
        <v>7.77555978837018</v>
      </c>
      <c r="G571">
        <v>33901.27844726265</v>
      </c>
      <c r="H571">
        <v>0.3943616091847045</v>
      </c>
      <c r="I571">
        <v>0.2351470600561294</v>
      </c>
      <c r="J571">
        <v>18.81856779316297</v>
      </c>
      <c r="K571">
        <v>2.852066183719138</v>
      </c>
      <c r="L571">
        <v>924.7292457572662</v>
      </c>
      <c r="M571">
        <v>368.5476279435355</v>
      </c>
      <c r="N571">
        <v>357.4360284558516</v>
      </c>
    </row>
    <row r="572" spans="1:14">
      <c r="A572">
        <v>570</v>
      </c>
      <c r="B572">
        <v>57.05640683122695</v>
      </c>
      <c r="C572">
        <v>4143.508077656802</v>
      </c>
      <c r="D572">
        <v>0.3865886592954275</v>
      </c>
      <c r="E572">
        <v>442.6481147940873</v>
      </c>
      <c r="F572">
        <v>7.78665278895219</v>
      </c>
      <c r="G572">
        <v>33901.27844726267</v>
      </c>
      <c r="H572">
        <v>0.3942927708685575</v>
      </c>
      <c r="I572">
        <v>0.2350538911610107</v>
      </c>
      <c r="J572">
        <v>18.81403708927772</v>
      </c>
      <c r="K572">
        <v>2.852066183719138</v>
      </c>
      <c r="L572">
        <v>924.7292457572662</v>
      </c>
      <c r="M572">
        <v>368.6441892010823</v>
      </c>
      <c r="N572">
        <v>357.944300899951</v>
      </c>
    </row>
    <row r="573" spans="1:14">
      <c r="A573">
        <v>571</v>
      </c>
      <c r="B573">
        <v>57.08665377722225</v>
      </c>
      <c r="C573">
        <v>4145.505463930896</v>
      </c>
      <c r="D573">
        <v>0.386594239752856</v>
      </c>
      <c r="E573">
        <v>442.8317696023067</v>
      </c>
      <c r="F573">
        <v>7.782901026100322</v>
      </c>
      <c r="G573">
        <v>33901.27844726267</v>
      </c>
      <c r="H573">
        <v>0.3943106348785778</v>
      </c>
      <c r="I573">
        <v>0.2350877996584214</v>
      </c>
      <c r="J573">
        <v>18.81538845647932</v>
      </c>
      <c r="K573">
        <v>2.852066183719138</v>
      </c>
      <c r="L573">
        <v>924.7292457572662</v>
      </c>
      <c r="M573">
        <v>368.6131107660334</v>
      </c>
      <c r="N573">
        <v>357.8001285543232</v>
      </c>
    </row>
    <row r="574" spans="1:14">
      <c r="A574">
        <v>572</v>
      </c>
      <c r="B574">
        <v>57.1136731627804</v>
      </c>
      <c r="C574">
        <v>4145.558948191217</v>
      </c>
      <c r="D574">
        <v>0.3866622790686423</v>
      </c>
      <c r="E574">
        <v>442.8067865105045</v>
      </c>
      <c r="F574">
        <v>7.782800614380278</v>
      </c>
      <c r="G574">
        <v>33901.27844726266</v>
      </c>
      <c r="H574">
        <v>0.3943652676682607</v>
      </c>
      <c r="I574">
        <v>0.2350659089902359</v>
      </c>
      <c r="J574">
        <v>18.8172550995575</v>
      </c>
      <c r="K574">
        <v>2.852066183719138</v>
      </c>
      <c r="L574">
        <v>924.7292457572662</v>
      </c>
      <c r="M574">
        <v>368.595705966421</v>
      </c>
      <c r="N574">
        <v>357.5026006319827</v>
      </c>
    </row>
    <row r="575" spans="1:14">
      <c r="A575">
        <v>573</v>
      </c>
      <c r="B575">
        <v>57.17321097448148</v>
      </c>
      <c r="C575">
        <v>4149.641844168531</v>
      </c>
      <c r="D575">
        <v>0.3866682488679529</v>
      </c>
      <c r="E575">
        <v>443.1845177218196</v>
      </c>
      <c r="F575">
        <v>7.775142998009038</v>
      </c>
      <c r="G575">
        <v>33901.27844726266</v>
      </c>
      <c r="H575">
        <v>0.3943976271660278</v>
      </c>
      <c r="I575">
        <v>0.2351368420134926</v>
      </c>
      <c r="J575">
        <v>18.81987341873141</v>
      </c>
      <c r="K575">
        <v>2.852066183719138</v>
      </c>
      <c r="L575">
        <v>924.7292457572662</v>
      </c>
      <c r="M575">
        <v>368.5335494744781</v>
      </c>
      <c r="N575">
        <v>357.2335230871233</v>
      </c>
    </row>
    <row r="576" spans="1:14">
      <c r="A576">
        <v>574</v>
      </c>
      <c r="B576">
        <v>57.13731016234805</v>
      </c>
      <c r="C576">
        <v>4147.524697033352</v>
      </c>
      <c r="D576">
        <v>0.3866530063943169</v>
      </c>
      <c r="E576">
        <v>442.9941324605386</v>
      </c>
      <c r="F576">
        <v>7.77911190065008</v>
      </c>
      <c r="G576">
        <v>33901.27844726265</v>
      </c>
      <c r="H576">
        <v>0.3943711595493293</v>
      </c>
      <c r="I576">
        <v>0.235103809817017</v>
      </c>
      <c r="J576">
        <v>18.81818285768443</v>
      </c>
      <c r="K576">
        <v>2.852066183719138</v>
      </c>
      <c r="L576">
        <v>924.7292457572662</v>
      </c>
      <c r="M576">
        <v>368.5689440682626</v>
      </c>
      <c r="N576">
        <v>357.4258492080825</v>
      </c>
    </row>
    <row r="577" spans="1:14">
      <c r="A577">
        <v>575</v>
      </c>
      <c r="B577">
        <v>57.09799510540932</v>
      </c>
      <c r="C577">
        <v>4145.4743321885</v>
      </c>
      <c r="D577">
        <v>0.3866250380163936</v>
      </c>
      <c r="E577">
        <v>442.8153157810415</v>
      </c>
      <c r="F577">
        <v>7.782959474241699</v>
      </c>
      <c r="G577">
        <v>33901.27844726267</v>
      </c>
      <c r="H577">
        <v>0.3943350249491664</v>
      </c>
      <c r="I577">
        <v>0.2350768161269823</v>
      </c>
      <c r="J577">
        <v>18.81620036229004</v>
      </c>
      <c r="K577">
        <v>2.852066183719138</v>
      </c>
      <c r="L577">
        <v>924.7292457572662</v>
      </c>
      <c r="M577">
        <v>368.6060876498885</v>
      </c>
      <c r="N577">
        <v>357.6683913227035</v>
      </c>
    </row>
    <row r="578" spans="1:14">
      <c r="A578">
        <v>576</v>
      </c>
      <c r="B578">
        <v>57.1425228629138</v>
      </c>
      <c r="C578">
        <v>4148.640816478877</v>
      </c>
      <c r="D578">
        <v>0.3866269415831733</v>
      </c>
      <c r="E578">
        <v>443.1097548980496</v>
      </c>
      <c r="F578">
        <v>7.777019066286895</v>
      </c>
      <c r="G578">
        <v>33901.27844726266</v>
      </c>
      <c r="H578">
        <v>0.3943578772682493</v>
      </c>
      <c r="I578">
        <v>0.2351321370026413</v>
      </c>
      <c r="J578">
        <v>18.81814594354419</v>
      </c>
      <c r="K578">
        <v>2.852066183719138</v>
      </c>
      <c r="L578">
        <v>924.7292457572662</v>
      </c>
      <c r="M578">
        <v>368.5589604155241</v>
      </c>
      <c r="N578">
        <v>357.4743316690964</v>
      </c>
    </row>
    <row r="579" spans="1:14">
      <c r="A579">
        <v>577</v>
      </c>
      <c r="B579">
        <v>57.10095496923988</v>
      </c>
      <c r="C579">
        <v>4146.482309867929</v>
      </c>
      <c r="D579">
        <v>0.3865982595121162</v>
      </c>
      <c r="E579">
        <v>442.9213728436975</v>
      </c>
      <c r="F579">
        <v>7.781067497176883</v>
      </c>
      <c r="G579">
        <v>33901.27844726265</v>
      </c>
      <c r="H579">
        <v>0.3943204442563493</v>
      </c>
      <c r="I579">
        <v>0.2351029600889988</v>
      </c>
      <c r="J579">
        <v>18.81607085740407</v>
      </c>
      <c r="K579">
        <v>2.852066183719138</v>
      </c>
      <c r="L579">
        <v>924.7292457572662</v>
      </c>
      <c r="M579">
        <v>368.5981858582101</v>
      </c>
      <c r="N579">
        <v>357.7269878238286</v>
      </c>
    </row>
    <row r="580" spans="1:14">
      <c r="A580">
        <v>578</v>
      </c>
      <c r="B580">
        <v>57.14456443060114</v>
      </c>
      <c r="C580">
        <v>4148.596355498305</v>
      </c>
      <c r="D580">
        <v>0.386634749120398</v>
      </c>
      <c r="E580">
        <v>443.1023134680079</v>
      </c>
      <c r="F580">
        <v>7.777102413487727</v>
      </c>
      <c r="G580">
        <v>33901.27844726266</v>
      </c>
      <c r="H580">
        <v>0.3943638081246693</v>
      </c>
      <c r="I580">
        <v>0.2351283605170808</v>
      </c>
      <c r="J580">
        <v>18.81832312341506</v>
      </c>
      <c r="K580">
        <v>2.852066183719138</v>
      </c>
      <c r="L580">
        <v>924.7292457572662</v>
      </c>
      <c r="M580">
        <v>368.5579357306979</v>
      </c>
      <c r="N580">
        <v>357.4422793256395</v>
      </c>
    </row>
    <row r="581" spans="1:14">
      <c r="A581">
        <v>579</v>
      </c>
      <c r="B581">
        <v>57.15294295813273</v>
      </c>
      <c r="C581">
        <v>4148.99808368604</v>
      </c>
      <c r="D581">
        <v>0.3866412865798808</v>
      </c>
      <c r="E581">
        <v>443.1367937489376</v>
      </c>
      <c r="F581">
        <v>7.776349392831806</v>
      </c>
      <c r="G581">
        <v>33901.27844726267</v>
      </c>
      <c r="H581">
        <v>0.3943717137070962</v>
      </c>
      <c r="I581">
        <v>0.2351335503804064</v>
      </c>
      <c r="J581">
        <v>18.81874330667943</v>
      </c>
      <c r="K581">
        <v>2.852066183719138</v>
      </c>
      <c r="L581">
        <v>924.7292457572662</v>
      </c>
      <c r="M581">
        <v>368.5502532866814</v>
      </c>
      <c r="N581">
        <v>357.3912245073884</v>
      </c>
    </row>
    <row r="582" spans="1:14">
      <c r="A582">
        <v>580</v>
      </c>
      <c r="B582">
        <v>57.17311262671069</v>
      </c>
      <c r="C582">
        <v>4150.833715201065</v>
      </c>
      <c r="D582">
        <v>0.3866288183814883</v>
      </c>
      <c r="E582">
        <v>443.313645707776</v>
      </c>
      <c r="F582">
        <v>7.772910442250613</v>
      </c>
      <c r="G582">
        <v>33901.27844726267</v>
      </c>
      <c r="H582">
        <v>0.3943740933740658</v>
      </c>
      <c r="I582">
        <v>0.2351697442035501</v>
      </c>
      <c r="J582">
        <v>18.81949622324273</v>
      </c>
      <c r="K582">
        <v>2.852066183719138</v>
      </c>
      <c r="L582">
        <v>924.7292457572662</v>
      </c>
      <c r="M582">
        <v>368.5265477123077</v>
      </c>
      <c r="N582">
        <v>357.3401185030089</v>
      </c>
    </row>
    <row r="583" spans="1:14">
      <c r="A583">
        <v>581</v>
      </c>
      <c r="B583">
        <v>57.14787431409295</v>
      </c>
      <c r="C583">
        <v>4148.593970012568</v>
      </c>
      <c r="D583">
        <v>0.3866431439785501</v>
      </c>
      <c r="E583">
        <v>443.0983398514167</v>
      </c>
      <c r="F583">
        <v>7.777106885404483</v>
      </c>
      <c r="G583">
        <v>33901.27844726266</v>
      </c>
      <c r="H583">
        <v>0.3943705059012123</v>
      </c>
      <c r="I583">
        <v>0.2351256054130737</v>
      </c>
      <c r="J583">
        <v>18.81855022966909</v>
      </c>
      <c r="K583">
        <v>2.852066183719138</v>
      </c>
      <c r="L583">
        <v>924.7292457572662</v>
      </c>
      <c r="M583">
        <v>368.5558459309159</v>
      </c>
      <c r="N583">
        <v>357.4054402615229</v>
      </c>
    </row>
    <row r="584" spans="1:14">
      <c r="A584">
        <v>582</v>
      </c>
      <c r="B584">
        <v>57.16915131559412</v>
      </c>
      <c r="C584">
        <v>4150.21272202265</v>
      </c>
      <c r="D584">
        <v>0.3866402845261405</v>
      </c>
      <c r="E584">
        <v>443.2505470890194</v>
      </c>
      <c r="F584">
        <v>7.774073496938256</v>
      </c>
      <c r="G584">
        <v>33901.27844726267</v>
      </c>
      <c r="H584">
        <v>0.3943791284490092</v>
      </c>
      <c r="I584">
        <v>0.235155160594123</v>
      </c>
      <c r="J584">
        <v>18.81944090520277</v>
      </c>
      <c r="K584">
        <v>2.852066183719138</v>
      </c>
      <c r="L584">
        <v>924.7292457572662</v>
      </c>
      <c r="M584">
        <v>368.5327051604077</v>
      </c>
      <c r="N584">
        <v>357.3230805307538</v>
      </c>
    </row>
    <row r="585" spans="1:14">
      <c r="A585">
        <v>583</v>
      </c>
      <c r="B585">
        <v>57.13046681237386</v>
      </c>
      <c r="C585">
        <v>4147.617395447955</v>
      </c>
      <c r="D585">
        <v>0.3866329703584103</v>
      </c>
      <c r="E585">
        <v>443.011747879064</v>
      </c>
      <c r="F585">
        <v>7.778938039063665</v>
      </c>
      <c r="G585">
        <v>33901.27844726265</v>
      </c>
      <c r="H585">
        <v>0.394355802289699</v>
      </c>
      <c r="I585">
        <v>0.2351118006567812</v>
      </c>
      <c r="J585">
        <v>18.81769261058913</v>
      </c>
      <c r="K585">
        <v>2.852066183719138</v>
      </c>
      <c r="L585">
        <v>924.7292457572662</v>
      </c>
      <c r="M585">
        <v>368.572700983853</v>
      </c>
      <c r="N585">
        <v>357.5075744171463</v>
      </c>
    </row>
    <row r="586" spans="1:14">
      <c r="A586">
        <v>584</v>
      </c>
      <c r="B586">
        <v>57.13599458335348</v>
      </c>
      <c r="C586">
        <v>4150.50454827879</v>
      </c>
      <c r="D586">
        <v>0.3865465053687199</v>
      </c>
      <c r="E586">
        <v>443.3195191334358</v>
      </c>
      <c r="F586">
        <v>7.773526893811532</v>
      </c>
      <c r="G586">
        <v>33901.27844726265</v>
      </c>
      <c r="H586">
        <v>0.3943061907018633</v>
      </c>
      <c r="I586">
        <v>0.2351907708733182</v>
      </c>
      <c r="J586">
        <v>18.81706989881936</v>
      </c>
      <c r="K586">
        <v>2.852066183719138</v>
      </c>
      <c r="L586">
        <v>924.7292457572662</v>
      </c>
      <c r="M586">
        <v>368.5520117186843</v>
      </c>
      <c r="N586">
        <v>357.7153819630511</v>
      </c>
    </row>
    <row r="587" spans="1:14">
      <c r="A587">
        <v>585</v>
      </c>
      <c r="B587">
        <v>57.1204281801818</v>
      </c>
      <c r="C587">
        <v>4148.579598146875</v>
      </c>
      <c r="D587">
        <v>0.3865737679152473</v>
      </c>
      <c r="E587">
        <v>443.1277605189674</v>
      </c>
      <c r="F587">
        <v>7.777133827525995</v>
      </c>
      <c r="G587">
        <v>33901.27844726265</v>
      </c>
      <c r="H587">
        <v>0.3943150310363065</v>
      </c>
      <c r="I587">
        <v>0.2351481724809298</v>
      </c>
      <c r="J587">
        <v>18.81666419530163</v>
      </c>
      <c r="K587">
        <v>2.852066183719138</v>
      </c>
      <c r="L587">
        <v>924.7292457572662</v>
      </c>
      <c r="M587">
        <v>368.5733158109024</v>
      </c>
      <c r="N587">
        <v>357.7091978269801</v>
      </c>
    </row>
    <row r="588" spans="1:14">
      <c r="A588">
        <v>586</v>
      </c>
      <c r="B588">
        <v>57.16563546586893</v>
      </c>
      <c r="C588">
        <v>4152.908891613402</v>
      </c>
      <c r="D588">
        <v>0.3865374838493298</v>
      </c>
      <c r="E588">
        <v>443.5477647539611</v>
      </c>
      <c r="F588">
        <v>7.769026379097301</v>
      </c>
      <c r="G588">
        <v>33901.27844726265</v>
      </c>
      <c r="H588">
        <v>0.3943151310387338</v>
      </c>
      <c r="I588">
        <v>0.2352361485362333</v>
      </c>
      <c r="J588">
        <v>18.81825971644898</v>
      </c>
      <c r="K588">
        <v>2.852066183719138</v>
      </c>
      <c r="L588">
        <v>924.7292457572662</v>
      </c>
      <c r="M588">
        <v>368.5189317105433</v>
      </c>
      <c r="N588">
        <v>357.6129177357708</v>
      </c>
    </row>
    <row r="589" spans="1:14">
      <c r="A589">
        <v>587</v>
      </c>
      <c r="B589">
        <v>57.1805784813988</v>
      </c>
      <c r="C589">
        <v>4153.624447578799</v>
      </c>
      <c r="D589">
        <v>0.3865501653907832</v>
      </c>
      <c r="E589">
        <v>443.6088167328177</v>
      </c>
      <c r="F589">
        <v>7.767687988195322</v>
      </c>
      <c r="G589">
        <v>33901.27844726267</v>
      </c>
      <c r="H589">
        <v>0.3943300849502324</v>
      </c>
      <c r="I589">
        <v>0.2352447131496082</v>
      </c>
      <c r="J589">
        <v>18.81903194120363</v>
      </c>
      <c r="K589">
        <v>2.852066183719138</v>
      </c>
      <c r="L589">
        <v>924.7292457572662</v>
      </c>
      <c r="M589">
        <v>368.5051766209446</v>
      </c>
      <c r="N589">
        <v>357.5152727615828</v>
      </c>
    </row>
    <row r="590" spans="1:14">
      <c r="A590">
        <v>588</v>
      </c>
      <c r="B590">
        <v>57.18584157269154</v>
      </c>
      <c r="C590">
        <v>4155.212864678037</v>
      </c>
      <c r="D590">
        <v>0.3865088537432403</v>
      </c>
      <c r="E590">
        <v>443.7754853019341</v>
      </c>
      <c r="F590">
        <v>7.764718626859617</v>
      </c>
      <c r="G590">
        <v>33901.27844726266</v>
      </c>
      <c r="H590">
        <v>0.3943077207820572</v>
      </c>
      <c r="I590">
        <v>0.2352858309950099</v>
      </c>
      <c r="J590">
        <v>18.81885276348702</v>
      </c>
      <c r="K590">
        <v>2.852066183719138</v>
      </c>
      <c r="L590">
        <v>924.7292457572662</v>
      </c>
      <c r="M590">
        <v>368.4924661324717</v>
      </c>
      <c r="N590">
        <v>357.6016801776225</v>
      </c>
    </row>
    <row r="591" spans="1:14">
      <c r="A591">
        <v>589</v>
      </c>
      <c r="B591">
        <v>57.19189091014466</v>
      </c>
      <c r="C591">
        <v>4155.719325019942</v>
      </c>
      <c r="D591">
        <v>0.3865067966279788</v>
      </c>
      <c r="E591">
        <v>443.8236798630431</v>
      </c>
      <c r="F591">
        <v>7.763772335317048</v>
      </c>
      <c r="G591">
        <v>33901.27844726267</v>
      </c>
      <c r="H591">
        <v>0.3943094785917434</v>
      </c>
      <c r="I591">
        <v>0.2352953088859386</v>
      </c>
      <c r="J591">
        <v>18.81909700811969</v>
      </c>
      <c r="K591">
        <v>2.852066183719138</v>
      </c>
      <c r="L591">
        <v>924.7292457572662</v>
      </c>
      <c r="M591">
        <v>368.4856226697627</v>
      </c>
      <c r="N591">
        <v>357.5805914327061</v>
      </c>
    </row>
    <row r="592" spans="1:14">
      <c r="A592">
        <v>590</v>
      </c>
      <c r="B592">
        <v>57.18244653560562</v>
      </c>
      <c r="C592">
        <v>4155.07840169538</v>
      </c>
      <c r="D592">
        <v>0.3865050114240505</v>
      </c>
      <c r="E592">
        <v>443.7646537048319</v>
      </c>
      <c r="F592">
        <v>7.764969901835712</v>
      </c>
      <c r="G592">
        <v>33901.27844726265</v>
      </c>
      <c r="H592">
        <v>0.3943037585430851</v>
      </c>
      <c r="I592">
        <v>0.2352846934020375</v>
      </c>
      <c r="J592">
        <v>18.8186687633873</v>
      </c>
      <c r="K592">
        <v>2.852066183719138</v>
      </c>
      <c r="L592">
        <v>924.7292457572662</v>
      </c>
      <c r="M592">
        <v>368.4954120751697</v>
      </c>
      <c r="N592">
        <v>357.6259146558269</v>
      </c>
    </row>
    <row r="593" spans="1:14">
      <c r="A593">
        <v>591</v>
      </c>
      <c r="B593">
        <v>57.1833262170372</v>
      </c>
      <c r="C593">
        <v>4154.726760923134</v>
      </c>
      <c r="D593">
        <v>0.3865195639813691</v>
      </c>
      <c r="E593">
        <v>443.7254111214096</v>
      </c>
      <c r="F593">
        <v>7.765627100291801</v>
      </c>
      <c r="G593">
        <v>33901.27844726265</v>
      </c>
      <c r="H593">
        <v>0.3943130061810241</v>
      </c>
      <c r="I593">
        <v>0.2352737244322897</v>
      </c>
      <c r="J593">
        <v>18.81885197052903</v>
      </c>
      <c r="K593">
        <v>2.852066183719138</v>
      </c>
      <c r="L593">
        <v>924.7292457572662</v>
      </c>
      <c r="M593">
        <v>368.4969433731173</v>
      </c>
      <c r="N593">
        <v>357.5846553436174</v>
      </c>
    </row>
    <row r="594" spans="1:14">
      <c r="A594">
        <v>592</v>
      </c>
      <c r="B594">
        <v>57.17676736696323</v>
      </c>
      <c r="C594">
        <v>4154.29889275453</v>
      </c>
      <c r="D594">
        <v>0.3865176520173204</v>
      </c>
      <c r="E594">
        <v>443.6863073757745</v>
      </c>
      <c r="F594">
        <v>7.766426913865942</v>
      </c>
      <c r="G594">
        <v>33901.27844726267</v>
      </c>
      <c r="H594">
        <v>0.3943086185228775</v>
      </c>
      <c r="I594">
        <v>0.2352669075581595</v>
      </c>
      <c r="J594">
        <v>18.81854763196466</v>
      </c>
      <c r="K594">
        <v>2.852066183719138</v>
      </c>
      <c r="L594">
        <v>924.7292457572662</v>
      </c>
      <c r="M594">
        <v>368.5036350480548</v>
      </c>
      <c r="N594">
        <v>357.6167647296184</v>
      </c>
    </row>
    <row r="595" spans="1:14">
      <c r="A595">
        <v>593</v>
      </c>
      <c r="B595">
        <v>57.15137155237826</v>
      </c>
      <c r="C595">
        <v>4154.893363622465</v>
      </c>
      <c r="D595">
        <v>0.3864328264193876</v>
      </c>
      <c r="E595">
        <v>443.7795883505611</v>
      </c>
      <c r="F595">
        <v>7.765315714577733</v>
      </c>
      <c r="G595">
        <v>33901.27844726265</v>
      </c>
      <c r="H595">
        <v>0.3942447858958906</v>
      </c>
      <c r="I595">
        <v>0.2353048034562974</v>
      </c>
      <c r="J595">
        <v>18.81660072571765</v>
      </c>
      <c r="K595">
        <v>2.852066183719138</v>
      </c>
      <c r="L595">
        <v>924.7292457572662</v>
      </c>
      <c r="M595">
        <v>368.5164087958891</v>
      </c>
      <c r="N595">
        <v>357.9545243637648</v>
      </c>
    </row>
    <row r="596" spans="1:14">
      <c r="A596">
        <v>594</v>
      </c>
      <c r="B596">
        <v>57.14899469947206</v>
      </c>
      <c r="C596">
        <v>4154.279788041318</v>
      </c>
      <c r="D596">
        <v>0.3864480993353112</v>
      </c>
      <c r="E596">
        <v>443.7155237354282</v>
      </c>
      <c r="F596">
        <v>7.7664626301312</v>
      </c>
      <c r="G596">
        <v>33901.27844726265</v>
      </c>
      <c r="H596">
        <v>0.3942528951429338</v>
      </c>
      <c r="I596">
        <v>0.2352890956281443</v>
      </c>
      <c r="J596">
        <v>18.81665029105381</v>
      </c>
      <c r="K596">
        <v>2.852066183719138</v>
      </c>
      <c r="L596">
        <v>924.7292457572662</v>
      </c>
      <c r="M596">
        <v>368.5215061629636</v>
      </c>
      <c r="N596">
        <v>357.9227824398491</v>
      </c>
    </row>
    <row r="597" spans="1:14">
      <c r="A597">
        <v>595</v>
      </c>
      <c r="B597">
        <v>57.19072780255987</v>
      </c>
      <c r="C597">
        <v>4158.275983663758</v>
      </c>
      <c r="D597">
        <v>0.3864143992357683</v>
      </c>
      <c r="E597">
        <v>444.1032541095019</v>
      </c>
      <c r="F597">
        <v>7.758998886963044</v>
      </c>
      <c r="G597">
        <v>33901.27844726265</v>
      </c>
      <c r="H597">
        <v>0.3942527288977085</v>
      </c>
      <c r="I597">
        <v>0.2353704611132281</v>
      </c>
      <c r="J597">
        <v>18.81811830830244</v>
      </c>
      <c r="K597">
        <v>2.852066183719138</v>
      </c>
      <c r="L597">
        <v>924.7292457572662</v>
      </c>
      <c r="M597">
        <v>368.471413819049</v>
      </c>
      <c r="N597">
        <v>357.8352772376793</v>
      </c>
    </row>
    <row r="598" spans="1:14">
      <c r="A598">
        <v>596</v>
      </c>
      <c r="B598">
        <v>57.19869651623783</v>
      </c>
      <c r="C598">
        <v>4158.980427206596</v>
      </c>
      <c r="D598">
        <v>0.3864098104951507</v>
      </c>
      <c r="E598">
        <v>444.1709572494479</v>
      </c>
      <c r="F598">
        <v>7.757684676242301</v>
      </c>
      <c r="G598">
        <v>33901.27844726267</v>
      </c>
      <c r="H598">
        <v>0.3942537868966022</v>
      </c>
      <c r="I598">
        <v>0.235384451617311</v>
      </c>
      <c r="J598">
        <v>18.8184151306841</v>
      </c>
      <c r="K598">
        <v>2.852066183719138</v>
      </c>
      <c r="L598">
        <v>924.7292457572662</v>
      </c>
      <c r="M598">
        <v>368.4621885669883</v>
      </c>
      <c r="N598">
        <v>357.8135625764488</v>
      </c>
    </row>
    <row r="599" spans="1:14">
      <c r="A599">
        <v>597</v>
      </c>
      <c r="B599">
        <v>57.21013271318152</v>
      </c>
      <c r="C599">
        <v>4159.375746468975</v>
      </c>
      <c r="D599">
        <v>0.3864254061169112</v>
      </c>
      <c r="E599">
        <v>444.2009593631598</v>
      </c>
      <c r="F599">
        <v>7.75694736315233</v>
      </c>
      <c r="G599">
        <v>33901.27844726267</v>
      </c>
      <c r="H599">
        <v>0.3942688905628419</v>
      </c>
      <c r="I599">
        <v>0.2353861844443649</v>
      </c>
      <c r="J599">
        <v>18.81906840826306</v>
      </c>
      <c r="K599">
        <v>2.852066183719138</v>
      </c>
      <c r="L599">
        <v>924.7292457572662</v>
      </c>
      <c r="M599">
        <v>368.4525644008076</v>
      </c>
      <c r="N599">
        <v>357.7223388691665</v>
      </c>
    </row>
    <row r="600" spans="1:14">
      <c r="A600">
        <v>598</v>
      </c>
      <c r="B600">
        <v>57.1815911186035</v>
      </c>
      <c r="C600">
        <v>4158.486006172894</v>
      </c>
      <c r="D600">
        <v>0.3863837859758634</v>
      </c>
      <c r="E600">
        <v>444.1364964606578</v>
      </c>
      <c r="F600">
        <v>7.758607022132384</v>
      </c>
      <c r="G600">
        <v>33901.27844726266</v>
      </c>
      <c r="H600">
        <v>0.3942296222407888</v>
      </c>
      <c r="I600">
        <v>0.2353841022655958</v>
      </c>
      <c r="J600">
        <v>18.81741336370502</v>
      </c>
      <c r="K600">
        <v>2.852066183719138</v>
      </c>
      <c r="L600">
        <v>924.7292457572662</v>
      </c>
      <c r="M600">
        <v>368.4760939971471</v>
      </c>
      <c r="N600">
        <v>357.9585183095525</v>
      </c>
    </row>
    <row r="601" spans="1:14">
      <c r="A601">
        <v>599</v>
      </c>
      <c r="B601">
        <v>57.21826442168635</v>
      </c>
      <c r="C601">
        <v>4161.008841819459</v>
      </c>
      <c r="D601">
        <v>0.3863884590137625</v>
      </c>
      <c r="E601">
        <v>444.3696708146147</v>
      </c>
      <c r="F601">
        <v>7.753902948887835</v>
      </c>
      <c r="G601">
        <v>33901.27844726265</v>
      </c>
      <c r="H601">
        <v>0.3942502406647462</v>
      </c>
      <c r="I601">
        <v>0.2354271506924006</v>
      </c>
      <c r="J601">
        <v>18.81904180597254</v>
      </c>
      <c r="K601">
        <v>2.852066183719138</v>
      </c>
      <c r="L601">
        <v>924.7292457572662</v>
      </c>
      <c r="M601">
        <v>368.4378775818944</v>
      </c>
      <c r="N601">
        <v>357.7873895015762</v>
      </c>
    </row>
    <row r="602" spans="1:14">
      <c r="A602">
        <v>600</v>
      </c>
      <c r="B602">
        <v>57.23279367661397</v>
      </c>
      <c r="C602">
        <v>4160.471628382629</v>
      </c>
      <c r="D602">
        <v>0.3864442686466369</v>
      </c>
      <c r="E602">
        <v>444.2946964347942</v>
      </c>
      <c r="F602">
        <v>7.75490415769878</v>
      </c>
      <c r="G602">
        <v>33901.27844726265</v>
      </c>
      <c r="H602">
        <v>0.3942913350650999</v>
      </c>
      <c r="I602">
        <v>0.2353995070191919</v>
      </c>
      <c r="J602">
        <v>18.82023357927023</v>
      </c>
      <c r="K602">
        <v>2.852066183719138</v>
      </c>
      <c r="L602">
        <v>924.7292457572662</v>
      </c>
      <c r="M602">
        <v>368.4316383425337</v>
      </c>
      <c r="N602">
        <v>357.5745968748899</v>
      </c>
    </row>
    <row r="603" spans="1:14">
      <c r="A603">
        <v>601</v>
      </c>
      <c r="B603">
        <v>57.24956980284327</v>
      </c>
      <c r="C603">
        <v>4163.209384817791</v>
      </c>
      <c r="D603">
        <v>0.3863916022855329</v>
      </c>
      <c r="E603">
        <v>444.5736338006485</v>
      </c>
      <c r="F603">
        <v>7.749804476947859</v>
      </c>
      <c r="G603">
        <v>33901.27844726266</v>
      </c>
      <c r="H603">
        <v>0.3942674320417258</v>
      </c>
      <c r="I603">
        <v>0.2354646446592948</v>
      </c>
      <c r="J603">
        <v>18.82042901013195</v>
      </c>
      <c r="K603">
        <v>2.852066183719138</v>
      </c>
      <c r="L603">
        <v>924.7292457572662</v>
      </c>
      <c r="M603">
        <v>368.4050353583043</v>
      </c>
      <c r="N603">
        <v>357.6481292902768</v>
      </c>
    </row>
    <row r="604" spans="1:14">
      <c r="A604">
        <v>602</v>
      </c>
      <c r="B604">
        <v>57.19367976752231</v>
      </c>
      <c r="C604">
        <v>4158.09371446041</v>
      </c>
      <c r="D604">
        <v>0.3864279101126184</v>
      </c>
      <c r="E604">
        <v>444.0801641670909</v>
      </c>
      <c r="F604">
        <v>7.759339001121845</v>
      </c>
      <c r="G604">
        <v>33901.27844726265</v>
      </c>
      <c r="H604">
        <v>0.394262333440656</v>
      </c>
      <c r="I604">
        <v>0.235363010903473</v>
      </c>
      <c r="J604">
        <v>18.81837795425301</v>
      </c>
      <c r="K604">
        <v>2.852066183719138</v>
      </c>
      <c r="L604">
        <v>924.7292457572662</v>
      </c>
      <c r="M604">
        <v>368.4705668487059</v>
      </c>
      <c r="N604">
        <v>357.7849758828542</v>
      </c>
    </row>
    <row r="605" spans="1:14">
      <c r="A605">
        <v>603</v>
      </c>
      <c r="B605">
        <v>57.20052952145137</v>
      </c>
      <c r="C605">
        <v>4159.488951167074</v>
      </c>
      <c r="D605">
        <v>0.3863968109440619</v>
      </c>
      <c r="E605">
        <v>444.2242318493342</v>
      </c>
      <c r="F605">
        <v>7.756736249985609</v>
      </c>
      <c r="G605">
        <v>33901.27844726267</v>
      </c>
      <c r="H605">
        <v>0.3942467563943043</v>
      </c>
      <c r="I605">
        <v>0.2353975572841178</v>
      </c>
      <c r="J605">
        <v>18.81836270027122</v>
      </c>
      <c r="K605">
        <v>2.852066183719138</v>
      </c>
      <c r="L605">
        <v>924.7292457572662</v>
      </c>
      <c r="M605">
        <v>368.4580919805108</v>
      </c>
      <c r="N605">
        <v>357.8423117967353</v>
      </c>
    </row>
    <row r="606" spans="1:14">
      <c r="A606">
        <v>604</v>
      </c>
      <c r="B606">
        <v>57.1969533096353</v>
      </c>
      <c r="C606">
        <v>4158.4267117675</v>
      </c>
      <c r="D606">
        <v>0.386424699108485</v>
      </c>
      <c r="E606">
        <v>444.1127012895328</v>
      </c>
      <c r="F606">
        <v>7.758717650988428</v>
      </c>
      <c r="G606">
        <v>33901.27844726268</v>
      </c>
      <c r="H606">
        <v>0.3942619630601843</v>
      </c>
      <c r="I606">
        <v>0.2353698556900177</v>
      </c>
      <c r="J606">
        <v>18.81848678817445</v>
      </c>
      <c r="K606">
        <v>2.852066183719138</v>
      </c>
      <c r="L606">
        <v>924.7292457572662</v>
      </c>
      <c r="M606">
        <v>368.466556085529</v>
      </c>
      <c r="N606">
        <v>357.7812757796924</v>
      </c>
    </row>
    <row r="607" spans="1:14">
      <c r="A607">
        <v>605</v>
      </c>
      <c r="B607">
        <v>57.21278847165146</v>
      </c>
      <c r="C607">
        <v>4159.062466679026</v>
      </c>
      <c r="D607">
        <v>0.3864426786254666</v>
      </c>
      <c r="E607">
        <v>444.1639650828439</v>
      </c>
      <c r="F607">
        <v>7.757531652246334</v>
      </c>
      <c r="G607">
        <v>33901.27844726266</v>
      </c>
      <c r="H607">
        <v>0.3942806274355055</v>
      </c>
      <c r="I607">
        <v>0.2353752280287326</v>
      </c>
      <c r="J607">
        <v>18.81935350568775</v>
      </c>
      <c r="K607">
        <v>2.852066183719138</v>
      </c>
      <c r="L607">
        <v>924.7292457572662</v>
      </c>
      <c r="M607">
        <v>368.4526712348745</v>
      </c>
      <c r="N607">
        <v>357.6645945223923</v>
      </c>
    </row>
    <row r="608" spans="1:14">
      <c r="A608">
        <v>606</v>
      </c>
      <c r="B608">
        <v>57.21012225752621</v>
      </c>
      <c r="C608">
        <v>4159.518167306805</v>
      </c>
      <c r="D608">
        <v>0.3864201944021026</v>
      </c>
      <c r="E608">
        <v>444.2165432141887</v>
      </c>
      <c r="F608">
        <v>7.75668176725924</v>
      </c>
      <c r="G608">
        <v>33901.27844726267</v>
      </c>
      <c r="H608">
        <v>0.3942656620651112</v>
      </c>
      <c r="I608">
        <v>0.2353904636166723</v>
      </c>
      <c r="J608">
        <v>18.81901290217093</v>
      </c>
      <c r="K608">
        <v>2.852066183719138</v>
      </c>
      <c r="L608">
        <v>924.7292457572662</v>
      </c>
      <c r="M608">
        <v>368.4517551146261</v>
      </c>
      <c r="N608">
        <v>357.737306923393</v>
      </c>
    </row>
    <row r="609" spans="1:14">
      <c r="A609">
        <v>607</v>
      </c>
      <c r="B609">
        <v>57.2472903016945</v>
      </c>
      <c r="C609">
        <v>4161.500539072393</v>
      </c>
      <c r="D609">
        <v>0.3864452848638888</v>
      </c>
      <c r="E609">
        <v>444.3902070633009</v>
      </c>
      <c r="F609">
        <v>7.752986795509102</v>
      </c>
      <c r="G609">
        <v>33901.27844726267</v>
      </c>
      <c r="H609">
        <v>0.394299065092848</v>
      </c>
      <c r="I609">
        <v>0.2354172447727274</v>
      </c>
      <c r="J609">
        <v>18.82087336067466</v>
      </c>
      <c r="K609">
        <v>2.852066183719138</v>
      </c>
      <c r="L609">
        <v>924.7292457572662</v>
      </c>
      <c r="M609">
        <v>368.4163268184691</v>
      </c>
      <c r="N609">
        <v>357.5098517238039</v>
      </c>
    </row>
    <row r="610" spans="1:14">
      <c r="A610">
        <v>608</v>
      </c>
      <c r="B610">
        <v>57.225177823862</v>
      </c>
      <c r="C610">
        <v>4160.555448903198</v>
      </c>
      <c r="D610">
        <v>0.3864220162163567</v>
      </c>
      <c r="E610">
        <v>444.3124435918413</v>
      </c>
      <c r="F610">
        <v>7.75474792372679</v>
      </c>
      <c r="G610">
        <v>33901.27844726265</v>
      </c>
      <c r="H610">
        <v>0.39427407347203</v>
      </c>
      <c r="I610">
        <v>0.2354082090634641</v>
      </c>
      <c r="J610">
        <v>18.81968028569431</v>
      </c>
      <c r="K610">
        <v>2.852066183719138</v>
      </c>
      <c r="L610">
        <v>924.7292457572662</v>
      </c>
      <c r="M610">
        <v>368.4360514779042</v>
      </c>
      <c r="N610">
        <v>357.6677166811936</v>
      </c>
    </row>
    <row r="611" spans="1:14">
      <c r="A611">
        <v>609</v>
      </c>
      <c r="B611">
        <v>57.22363377304426</v>
      </c>
      <c r="C611">
        <v>4158.064080514127</v>
      </c>
      <c r="D611">
        <v>0.3865054667528038</v>
      </c>
      <c r="E611">
        <v>444.0429532271057</v>
      </c>
      <c r="F611">
        <v>7.759394300855257</v>
      </c>
      <c r="G611">
        <v>33901.27844726266</v>
      </c>
      <c r="H611">
        <v>0.394324163374467</v>
      </c>
      <c r="I611">
        <v>0.2353370298322008</v>
      </c>
      <c r="J611">
        <v>18.82045689614031</v>
      </c>
      <c r="K611">
        <v>2.852066183719138</v>
      </c>
      <c r="L611">
        <v>924.7292457572662</v>
      </c>
      <c r="M611">
        <v>368.4515698364523</v>
      </c>
      <c r="N611">
        <v>357.4479219581505</v>
      </c>
    </row>
    <row r="612" spans="1:14">
      <c r="A612">
        <v>610</v>
      </c>
      <c r="B612">
        <v>57.21604504401025</v>
      </c>
      <c r="C612">
        <v>4159.419676444651</v>
      </c>
      <c r="D612">
        <v>0.386438863356646</v>
      </c>
      <c r="E612">
        <v>444.1990557547198</v>
      </c>
      <c r="F612">
        <v>7.756865437658993</v>
      </c>
      <c r="G612">
        <v>33901.27844726265</v>
      </c>
      <c r="H612">
        <v>0.3942799551077391</v>
      </c>
      <c r="I612">
        <v>0.2353825922274427</v>
      </c>
      <c r="J612">
        <v>18.81945923048038</v>
      </c>
      <c r="K612">
        <v>2.852066183719138</v>
      </c>
      <c r="L612">
        <v>924.7292457572662</v>
      </c>
      <c r="M612">
        <v>368.4485116875801</v>
      </c>
      <c r="N612">
        <v>357.6608199887723</v>
      </c>
    </row>
    <row r="613" spans="1:14">
      <c r="A613">
        <v>611</v>
      </c>
      <c r="B613">
        <v>57.16871371884939</v>
      </c>
      <c r="C613">
        <v>4156.834503162686</v>
      </c>
      <c r="D613">
        <v>0.3864089831213101</v>
      </c>
      <c r="E613">
        <v>443.971262554853</v>
      </c>
      <c r="F613">
        <v>7.761689503006309</v>
      </c>
      <c r="G613">
        <v>33901.27844726267</v>
      </c>
      <c r="H613">
        <v>0.3942387175546903</v>
      </c>
      <c r="I613">
        <v>0.2353467593256263</v>
      </c>
      <c r="J613">
        <v>18.8171113860128</v>
      </c>
      <c r="K613">
        <v>2.852066183719138</v>
      </c>
      <c r="L613">
        <v>924.7292457572662</v>
      </c>
      <c r="M613">
        <v>368.4939672953881</v>
      </c>
      <c r="N613">
        <v>357.9463752079146</v>
      </c>
    </row>
    <row r="614" spans="1:14">
      <c r="A614">
        <v>612</v>
      </c>
      <c r="B614">
        <v>57.20906177950366</v>
      </c>
      <c r="C614">
        <v>4158.976577815271</v>
      </c>
      <c r="D614">
        <v>0.3864364134036744</v>
      </c>
      <c r="E614">
        <v>444.158793858631</v>
      </c>
      <c r="F614">
        <v>7.757691856461649</v>
      </c>
      <c r="G614">
        <v>33901.27844726266</v>
      </c>
      <c r="H614">
        <v>0.3942750210287577</v>
      </c>
      <c r="I614">
        <v>0.2353756625192377</v>
      </c>
      <c r="J614">
        <v>18.81913051042237</v>
      </c>
      <c r="K614">
        <v>2.852066183719138</v>
      </c>
      <c r="L614">
        <v>924.7292457572662</v>
      </c>
      <c r="M614">
        <v>368.4555789699584</v>
      </c>
      <c r="N614">
        <v>357.6975115954772</v>
      </c>
    </row>
    <row r="615" spans="1:14">
      <c r="A615">
        <v>613</v>
      </c>
      <c r="B615">
        <v>57.2104724395679</v>
      </c>
      <c r="C615">
        <v>4159.458977645951</v>
      </c>
      <c r="D615">
        <v>0.3864233112200834</v>
      </c>
      <c r="E615">
        <v>444.2096464175127</v>
      </c>
      <c r="F615">
        <v>7.756792145884351</v>
      </c>
      <c r="G615">
        <v>33901.27844726267</v>
      </c>
      <c r="H615">
        <v>0.3942677734450094</v>
      </c>
      <c r="I615">
        <v>0.2353883513798337</v>
      </c>
      <c r="J615">
        <v>18.8190615930564</v>
      </c>
      <c r="K615">
        <v>2.852066183719138</v>
      </c>
      <c r="L615">
        <v>924.7292457572662</v>
      </c>
      <c r="M615">
        <v>368.4518612775166</v>
      </c>
      <c r="N615">
        <v>357.7264458592077</v>
      </c>
    </row>
    <row r="616" spans="1:14">
      <c r="A616">
        <v>614</v>
      </c>
      <c r="B616">
        <v>57.21553344948807</v>
      </c>
      <c r="C616">
        <v>4159.427840945788</v>
      </c>
      <c r="D616">
        <v>0.3864375224542936</v>
      </c>
      <c r="E616">
        <v>444.2004626599265</v>
      </c>
      <c r="F616">
        <v>7.756850211781993</v>
      </c>
      <c r="G616">
        <v>33901.27844726264</v>
      </c>
      <c r="H616">
        <v>0.3942789269723694</v>
      </c>
      <c r="I616">
        <v>0.2353830676521582</v>
      </c>
      <c r="J616">
        <v>18.8194256107283</v>
      </c>
      <c r="K616">
        <v>2.852066183719138</v>
      </c>
      <c r="L616">
        <v>924.7292457572662</v>
      </c>
      <c r="M616">
        <v>368.4488009360965</v>
      </c>
      <c r="N616">
        <v>357.6666714723531</v>
      </c>
    </row>
    <row r="617" spans="1:14">
      <c r="A617">
        <v>615</v>
      </c>
      <c r="B617">
        <v>57.22157580271661</v>
      </c>
      <c r="C617">
        <v>4159.65055006733</v>
      </c>
      <c r="D617">
        <v>0.3864451439399238</v>
      </c>
      <c r="E617">
        <v>444.2178471495251</v>
      </c>
      <c r="F617">
        <v>7.75643490735298</v>
      </c>
      <c r="G617">
        <v>33901.27844726267</v>
      </c>
      <c r="H617">
        <v>0.3942865193172109</v>
      </c>
      <c r="I617">
        <v>0.2353844860228475</v>
      </c>
      <c r="J617">
        <v>18.81976412983366</v>
      </c>
      <c r="K617">
        <v>2.852066183719138</v>
      </c>
      <c r="L617">
        <v>924.7292457572662</v>
      </c>
      <c r="M617">
        <v>368.4436260706762</v>
      </c>
      <c r="N617">
        <v>357.6201813233747</v>
      </c>
    </row>
    <row r="618" spans="1:14">
      <c r="A618">
        <v>616</v>
      </c>
      <c r="B618">
        <v>57.22992238383476</v>
      </c>
      <c r="C618">
        <v>4159.405284778288</v>
      </c>
      <c r="D618">
        <v>0.3864749856808097</v>
      </c>
      <c r="E618">
        <v>444.1816806495163</v>
      </c>
      <c r="F618">
        <v>7.7568922766448</v>
      </c>
      <c r="G618">
        <v>33901.27844726266</v>
      </c>
      <c r="H618">
        <v>0.3943087693870333</v>
      </c>
      <c r="I618">
        <v>0.2353704204853107</v>
      </c>
      <c r="J618">
        <v>18.82042649654734</v>
      </c>
      <c r="K618">
        <v>2.852066183719138</v>
      </c>
      <c r="L618">
        <v>924.7292457572662</v>
      </c>
      <c r="M618">
        <v>368.4396964320686</v>
      </c>
      <c r="N618">
        <v>357.5030683422098</v>
      </c>
    </row>
    <row r="619" spans="1:14">
      <c r="A619">
        <v>617</v>
      </c>
      <c r="B619">
        <v>57.23983384983237</v>
      </c>
      <c r="C619">
        <v>4160.253116751692</v>
      </c>
      <c r="D619">
        <v>0.3864703582788817</v>
      </c>
      <c r="E619">
        <v>444.2627807060456</v>
      </c>
      <c r="F619">
        <v>7.755311473481668</v>
      </c>
      <c r="G619">
        <v>33901.27844726266</v>
      </c>
      <c r="H619">
        <v>0.3943107580854824</v>
      </c>
      <c r="I619">
        <v>0.2353869296417417</v>
      </c>
      <c r="J619">
        <v>18.82080701234072</v>
      </c>
      <c r="K619">
        <v>2.852066183719138</v>
      </c>
      <c r="L619">
        <v>924.7292457572662</v>
      </c>
      <c r="M619">
        <v>368.4283914837542</v>
      </c>
      <c r="N619">
        <v>357.4732618279336</v>
      </c>
    </row>
    <row r="620" spans="1:14">
      <c r="A620">
        <v>618</v>
      </c>
      <c r="B620">
        <v>57.23735297896863</v>
      </c>
      <c r="C620">
        <v>4160.05323864819</v>
      </c>
      <c r="D620">
        <v>0.3864711744380938</v>
      </c>
      <c r="E620">
        <v>444.2437937718395</v>
      </c>
      <c r="F620">
        <v>7.755684092979656</v>
      </c>
      <c r="G620">
        <v>33901.27844726267</v>
      </c>
      <c r="H620">
        <v>0.3943100741282025</v>
      </c>
      <c r="I620">
        <v>0.2353830928976603</v>
      </c>
      <c r="J620">
        <v>18.82070934459814</v>
      </c>
      <c r="K620">
        <v>2.852066183719138</v>
      </c>
      <c r="L620">
        <v>924.7292457572662</v>
      </c>
      <c r="M620">
        <v>368.4311442392574</v>
      </c>
      <c r="N620">
        <v>357.4815013574702</v>
      </c>
    </row>
    <row r="621" spans="1:14">
      <c r="A621">
        <v>619</v>
      </c>
      <c r="B621">
        <v>57.23140699789028</v>
      </c>
      <c r="C621">
        <v>4159.853126836106</v>
      </c>
      <c r="D621">
        <v>0.3864631155286427</v>
      </c>
      <c r="E621">
        <v>444.2287411604095</v>
      </c>
      <c r="F621">
        <v>7.756057184036113</v>
      </c>
      <c r="G621">
        <v>33901.27844726265</v>
      </c>
      <c r="H621">
        <v>0.3943022681486542</v>
      </c>
      <c r="I621">
        <v>0.2353821688558042</v>
      </c>
      <c r="J621">
        <v>18.82037106617324</v>
      </c>
      <c r="K621">
        <v>2.852066183719138</v>
      </c>
      <c r="L621">
        <v>924.7292457572662</v>
      </c>
      <c r="M621">
        <v>368.4361348261819</v>
      </c>
      <c r="N621">
        <v>357.5286527448635</v>
      </c>
    </row>
    <row r="622" spans="1:14">
      <c r="A622">
        <v>620</v>
      </c>
      <c r="B622">
        <v>57.22540605822137</v>
      </c>
      <c r="C622">
        <v>4159.023765643526</v>
      </c>
      <c r="D622">
        <v>0.3864769571063902</v>
      </c>
      <c r="E622">
        <v>444.1452365371852</v>
      </c>
      <c r="F622">
        <v>7.75760383853927</v>
      </c>
      <c r="G622">
        <v>33901.27844726267</v>
      </c>
      <c r="H622">
        <v>0.3943077890701963</v>
      </c>
      <c r="I622">
        <v>0.2353630172533768</v>
      </c>
      <c r="J622">
        <v>18.82025229119762</v>
      </c>
      <c r="K622">
        <v>2.852066183719138</v>
      </c>
      <c r="L622">
        <v>924.7292457572662</v>
      </c>
      <c r="M622">
        <v>368.4448165318259</v>
      </c>
      <c r="N622">
        <v>357.5166839742036</v>
      </c>
    </row>
    <row r="623" spans="1:14">
      <c r="A623">
        <v>621</v>
      </c>
      <c r="B623">
        <v>57.22476585389679</v>
      </c>
      <c r="C623">
        <v>4159.2338728128</v>
      </c>
      <c r="D623">
        <v>0.3864679715478146</v>
      </c>
      <c r="E623">
        <v>444.1688442112225</v>
      </c>
      <c r="F623">
        <v>7.757211956708935</v>
      </c>
      <c r="G623">
        <v>33901.27844726265</v>
      </c>
      <c r="H623">
        <v>0.3943019940458478</v>
      </c>
      <c r="I623">
        <v>0.2353696448251602</v>
      </c>
      <c r="J623">
        <v>18.82013330143812</v>
      </c>
      <c r="K623">
        <v>2.852066183719138</v>
      </c>
      <c r="L623">
        <v>924.7292457572662</v>
      </c>
      <c r="M623">
        <v>368.4440119056774</v>
      </c>
      <c r="N623">
        <v>357.5441714366142</v>
      </c>
    </row>
    <row r="624" spans="1:14">
      <c r="A624">
        <v>622</v>
      </c>
      <c r="B624">
        <v>57.25043239198566</v>
      </c>
      <c r="C624">
        <v>4160.908486671584</v>
      </c>
      <c r="D624">
        <v>0.3864749325639831</v>
      </c>
      <c r="E624">
        <v>444.3219743403977</v>
      </c>
      <c r="F624">
        <v>7.754089961911443</v>
      </c>
      <c r="G624">
        <v>33901.27844726267</v>
      </c>
      <c r="H624">
        <v>0.3943187935353659</v>
      </c>
      <c r="I624">
        <v>0.2353967347680487</v>
      </c>
      <c r="J624">
        <v>18.82131571521956</v>
      </c>
      <c r="K624">
        <v>2.852066183719138</v>
      </c>
      <c r="L624">
        <v>924.7292457572662</v>
      </c>
      <c r="M624">
        <v>368.4177961835415</v>
      </c>
      <c r="N624">
        <v>357.4159690544924</v>
      </c>
    </row>
    <row r="625" spans="1:14">
      <c r="A625">
        <v>623</v>
      </c>
      <c r="B625">
        <v>57.25197310823531</v>
      </c>
      <c r="C625">
        <v>4161.155075659104</v>
      </c>
      <c r="D625">
        <v>0.3864702569843375</v>
      </c>
      <c r="E625">
        <v>444.3470578361752</v>
      </c>
      <c r="F625">
        <v>7.753630456519772</v>
      </c>
      <c r="G625">
        <v>33901.27844726267</v>
      </c>
      <c r="H625">
        <v>0.3943167051070265</v>
      </c>
      <c r="I625">
        <v>0.2354025908553289</v>
      </c>
      <c r="J625">
        <v>18.8213355658439</v>
      </c>
      <c r="K625">
        <v>2.852066183719138</v>
      </c>
      <c r="L625">
        <v>924.7292457572662</v>
      </c>
      <c r="M625">
        <v>368.4153689774251</v>
      </c>
      <c r="N625">
        <v>357.4219430316772</v>
      </c>
    </row>
    <row r="626" spans="1:14">
      <c r="A626">
        <v>624</v>
      </c>
      <c r="B626">
        <v>57.23103706225408</v>
      </c>
      <c r="C626">
        <v>4159.779926463896</v>
      </c>
      <c r="D626">
        <v>0.3864653383441278</v>
      </c>
      <c r="E626">
        <v>444.2210354230108</v>
      </c>
      <c r="F626">
        <v>7.756193668725877</v>
      </c>
      <c r="G626">
        <v>33901.27844726267</v>
      </c>
      <c r="H626">
        <v>0.394303538556416</v>
      </c>
      <c r="I626">
        <v>0.2353799040443612</v>
      </c>
      <c r="J626">
        <v>18.82038312437219</v>
      </c>
      <c r="K626">
        <v>2.852066183719138</v>
      </c>
      <c r="L626">
        <v>924.7292457572662</v>
      </c>
      <c r="M626">
        <v>368.4368116584436</v>
      </c>
      <c r="N626">
        <v>357.5255450767036</v>
      </c>
    </row>
    <row r="627" spans="1:14">
      <c r="A627">
        <v>625</v>
      </c>
      <c r="B627">
        <v>57.25450846138504</v>
      </c>
      <c r="C627">
        <v>4160.719781284776</v>
      </c>
      <c r="D627">
        <v>0.3864919641691185</v>
      </c>
      <c r="E627">
        <v>444.2968107093975</v>
      </c>
      <c r="F627">
        <v>7.754441641097383</v>
      </c>
      <c r="G627">
        <v>33901.27844726267</v>
      </c>
      <c r="H627">
        <v>0.3943311546441707</v>
      </c>
      <c r="I627">
        <v>0.2353878124708041</v>
      </c>
      <c r="J627">
        <v>18.82166377671033</v>
      </c>
      <c r="K627">
        <v>2.852066183719138</v>
      </c>
      <c r="L627">
        <v>924.7292457572662</v>
      </c>
      <c r="M627">
        <v>368.4162965611588</v>
      </c>
      <c r="N627">
        <v>357.3538073119164</v>
      </c>
    </row>
    <row r="628" spans="1:14">
      <c r="A628">
        <v>626</v>
      </c>
      <c r="B628">
        <v>57.2366319209718</v>
      </c>
      <c r="C628">
        <v>4160.108695487393</v>
      </c>
      <c r="D628">
        <v>0.3864679155620104</v>
      </c>
      <c r="E628">
        <v>444.2505309979907</v>
      </c>
      <c r="F628">
        <v>7.755580704881619</v>
      </c>
      <c r="G628">
        <v>33901.27844726265</v>
      </c>
      <c r="H628">
        <v>0.3943078026310027</v>
      </c>
      <c r="I628">
        <v>0.2353849062729693</v>
      </c>
      <c r="J628">
        <v>18.82064904107404</v>
      </c>
      <c r="K628">
        <v>2.852066183719138</v>
      </c>
      <c r="L628">
        <v>924.7292457572662</v>
      </c>
      <c r="M628">
        <v>368.4313126949834</v>
      </c>
      <c r="N628">
        <v>357.4949741138341</v>
      </c>
    </row>
    <row r="629" spans="1:14">
      <c r="A629">
        <v>627</v>
      </c>
      <c r="B629">
        <v>57.24465493602905</v>
      </c>
      <c r="C629">
        <v>4160.685204903557</v>
      </c>
      <c r="D629">
        <v>0.3864682526818566</v>
      </c>
      <c r="E629">
        <v>444.3041692037727</v>
      </c>
      <c r="F629">
        <v>7.754506082533617</v>
      </c>
      <c r="G629">
        <v>33901.27844726264</v>
      </c>
      <c r="H629">
        <v>0.3943119338874588</v>
      </c>
      <c r="I629">
        <v>0.2353949002568064</v>
      </c>
      <c r="J629">
        <v>18.82100026079199</v>
      </c>
      <c r="K629">
        <v>2.852066183719138</v>
      </c>
      <c r="L629">
        <v>924.7292457572662</v>
      </c>
      <c r="M629">
        <v>368.422811839428</v>
      </c>
      <c r="N629">
        <v>357.459984948129</v>
      </c>
    </row>
    <row r="630" spans="1:14">
      <c r="A630">
        <v>628</v>
      </c>
      <c r="B630">
        <v>57.22774913773743</v>
      </c>
      <c r="C630">
        <v>4160.092326325646</v>
      </c>
      <c r="D630">
        <v>0.3864459210374425</v>
      </c>
      <c r="E630">
        <v>444.2587999670376</v>
      </c>
      <c r="F630">
        <v>7.755611221597364</v>
      </c>
      <c r="G630">
        <v>33901.27844726267</v>
      </c>
      <c r="H630">
        <v>0.3942900888769663</v>
      </c>
      <c r="I630">
        <v>0.2353917900890574</v>
      </c>
      <c r="J630">
        <v>18.82004395084904</v>
      </c>
      <c r="K630">
        <v>2.852066183719138</v>
      </c>
      <c r="L630">
        <v>924.7292457572662</v>
      </c>
      <c r="M630">
        <v>368.4371013388217</v>
      </c>
      <c r="N630">
        <v>357.5925073959755</v>
      </c>
    </row>
    <row r="631" spans="1:14">
      <c r="A631">
        <v>629</v>
      </c>
      <c r="B631">
        <v>57.21917274096103</v>
      </c>
      <c r="C631">
        <v>4158.35955681117</v>
      </c>
      <c r="D631">
        <v>0.3864848404770746</v>
      </c>
      <c r="E631">
        <v>444.0798862597393</v>
      </c>
      <c r="F631">
        <v>7.758842949519711</v>
      </c>
      <c r="G631">
        <v>33901.27844726267</v>
      </c>
      <c r="H631">
        <v>0.3943096107627725</v>
      </c>
      <c r="I631">
        <v>0.2353485323789094</v>
      </c>
      <c r="J631">
        <v>18.82006583470892</v>
      </c>
      <c r="K631">
        <v>2.852066183719138</v>
      </c>
      <c r="L631">
        <v>924.7292457572662</v>
      </c>
      <c r="M631">
        <v>368.4527171839925</v>
      </c>
      <c r="N631">
        <v>357.5240238181004</v>
      </c>
    </row>
    <row r="632" spans="1:14">
      <c r="A632">
        <v>630</v>
      </c>
      <c r="B632">
        <v>57.2266817019787</v>
      </c>
      <c r="C632">
        <v>4159.378006731687</v>
      </c>
      <c r="D632">
        <v>0.3864682142376281</v>
      </c>
      <c r="E632">
        <v>444.1822412654148</v>
      </c>
      <c r="F632">
        <v>7.756943147921385</v>
      </c>
      <c r="G632">
        <v>33901.27844726267</v>
      </c>
      <c r="H632">
        <v>0.3943031569231166</v>
      </c>
      <c r="I632">
        <v>0.2353719403679075</v>
      </c>
      <c r="J632">
        <v>18.82022314164108</v>
      </c>
      <c r="K632">
        <v>2.852066183719138</v>
      </c>
      <c r="L632">
        <v>924.7292457572662</v>
      </c>
      <c r="M632">
        <v>368.4419378964772</v>
      </c>
      <c r="N632">
        <v>357.5358994172785</v>
      </c>
    </row>
    <row r="633" spans="1:14">
      <c r="A633">
        <v>631</v>
      </c>
      <c r="B633">
        <v>57.21673973821739</v>
      </c>
      <c r="C633">
        <v>4158.26151874477</v>
      </c>
      <c r="D633">
        <v>0.386482025012918</v>
      </c>
      <c r="E633">
        <v>444.0719674846123</v>
      </c>
      <c r="F633">
        <v>7.759025877398789</v>
      </c>
      <c r="G633">
        <v>33901.27844726266</v>
      </c>
      <c r="H633">
        <v>0.3943067195367402</v>
      </c>
      <c r="I633">
        <v>0.2353477628393005</v>
      </c>
      <c r="J633">
        <v>18.8199327953388</v>
      </c>
      <c r="K633">
        <v>2.852066183719138</v>
      </c>
      <c r="L633">
        <v>924.7292457572662</v>
      </c>
      <c r="M633">
        <v>368.4548291843502</v>
      </c>
      <c r="N633">
        <v>357.5410410782865</v>
      </c>
    </row>
    <row r="634" spans="1:14">
      <c r="A634">
        <v>632</v>
      </c>
      <c r="B634">
        <v>57.22786892204869</v>
      </c>
      <c r="C634">
        <v>4158.501849780033</v>
      </c>
      <c r="D634">
        <v>0.3865018318938964</v>
      </c>
      <c r="E634">
        <v>444.085556846228</v>
      </c>
      <c r="F634">
        <v>7.758577462371189</v>
      </c>
      <c r="G634">
        <v>33901.27844726267</v>
      </c>
      <c r="H634">
        <v>0.3943241789168581</v>
      </c>
      <c r="I634">
        <v>0.2353455498658048</v>
      </c>
      <c r="J634">
        <v>18.82061248743478</v>
      </c>
      <c r="K634">
        <v>2.852066183719138</v>
      </c>
      <c r="L634">
        <v>924.7292457572662</v>
      </c>
      <c r="M634">
        <v>368.4463063619615</v>
      </c>
      <c r="N634">
        <v>357.4399647113736</v>
      </c>
    </row>
    <row r="635" spans="1:14">
      <c r="A635">
        <v>633</v>
      </c>
      <c r="B635">
        <v>57.19655348675692</v>
      </c>
      <c r="C635">
        <v>4156.995907714132</v>
      </c>
      <c r="D635">
        <v>0.386475057455722</v>
      </c>
      <c r="E635">
        <v>443.9570460275652</v>
      </c>
      <c r="F635">
        <v>7.761388138261068</v>
      </c>
      <c r="G635">
        <v>33901.27844726267</v>
      </c>
      <c r="H635">
        <v>0.3942926482974459</v>
      </c>
      <c r="I635">
        <v>0.2353277194272463</v>
      </c>
      <c r="J635">
        <v>18.81899050360094</v>
      </c>
      <c r="K635">
        <v>2.852066183719138</v>
      </c>
      <c r="L635">
        <v>924.7292457572662</v>
      </c>
      <c r="M635">
        <v>368.4751606573544</v>
      </c>
      <c r="N635">
        <v>357.6468362575682</v>
      </c>
    </row>
    <row r="636" spans="1:14">
      <c r="A636">
        <v>634</v>
      </c>
      <c r="B636">
        <v>57.19483901433514</v>
      </c>
      <c r="C636">
        <v>4157.080415971191</v>
      </c>
      <c r="D636">
        <v>0.3864676394521161</v>
      </c>
      <c r="E636">
        <v>443.9682125135319</v>
      </c>
      <c r="F636">
        <v>7.761230358925986</v>
      </c>
      <c r="G636">
        <v>33901.27844726267</v>
      </c>
      <c r="H636">
        <v>0.3942872825421123</v>
      </c>
      <c r="I636">
        <v>0.2353316690581669</v>
      </c>
      <c r="J636">
        <v>18.81884065634188</v>
      </c>
      <c r="K636">
        <v>2.852066183719138</v>
      </c>
      <c r="L636">
        <v>924.7292457572662</v>
      </c>
      <c r="M636">
        <v>368.4757636367157</v>
      </c>
      <c r="N636">
        <v>357.6742749484704</v>
      </c>
    </row>
    <row r="637" spans="1:14">
      <c r="A637">
        <v>635</v>
      </c>
      <c r="B637">
        <v>57.21378220121617</v>
      </c>
      <c r="C637">
        <v>4158.143868968024</v>
      </c>
      <c r="D637">
        <v>0.3864785990960529</v>
      </c>
      <c r="E637">
        <v>444.0625131523316</v>
      </c>
      <c r="F637">
        <v>7.759245409885161</v>
      </c>
      <c r="G637">
        <v>33901.27844726265</v>
      </c>
      <c r="H637">
        <v>0.3943031900558743</v>
      </c>
      <c r="I637">
        <v>0.2353468248781492</v>
      </c>
      <c r="J637">
        <v>18.81977113678373</v>
      </c>
      <c r="K637">
        <v>2.852066183719138</v>
      </c>
      <c r="L637">
        <v>924.7292457572662</v>
      </c>
      <c r="M637">
        <v>368.4574065580894</v>
      </c>
      <c r="N637">
        <v>357.563922075815</v>
      </c>
    </row>
    <row r="638" spans="1:14">
      <c r="A638">
        <v>636</v>
      </c>
      <c r="B638">
        <v>57.19597476881293</v>
      </c>
      <c r="C638">
        <v>4157.021078194694</v>
      </c>
      <c r="D638">
        <v>0.3864726852061394</v>
      </c>
      <c r="E638">
        <v>443.9604540646623</v>
      </c>
      <c r="F638">
        <v>7.761341143582523</v>
      </c>
      <c r="G638">
        <v>33901.27844726267</v>
      </c>
      <c r="H638">
        <v>0.3942909114963674</v>
      </c>
      <c r="I638">
        <v>0.2353289396414432</v>
      </c>
      <c r="J638">
        <v>18.81894095043035</v>
      </c>
      <c r="K638">
        <v>2.852066183719138</v>
      </c>
      <c r="L638">
        <v>924.7292457572662</v>
      </c>
      <c r="M638">
        <v>368.4753917189504</v>
      </c>
      <c r="N638">
        <v>357.6561598393715</v>
      </c>
    </row>
    <row r="639" spans="1:14">
      <c r="A639">
        <v>637</v>
      </c>
      <c r="B639">
        <v>57.19463724345864</v>
      </c>
      <c r="C639">
        <v>4157.220921209079</v>
      </c>
      <c r="D639">
        <v>0.3864623248263603</v>
      </c>
      <c r="E639">
        <v>443.983725119894</v>
      </c>
      <c r="F639">
        <v>7.76096804582342</v>
      </c>
      <c r="G639">
        <v>33901.27844726267</v>
      </c>
      <c r="H639">
        <v>0.3942839487559236</v>
      </c>
      <c r="I639">
        <v>0.2353358141248751</v>
      </c>
      <c r="J639">
        <v>18.81877834858626</v>
      </c>
      <c r="K639">
        <v>2.852066183719138</v>
      </c>
      <c r="L639">
        <v>924.7292457572662</v>
      </c>
      <c r="M639">
        <v>368.4750953065383</v>
      </c>
      <c r="N639">
        <v>357.6903381141435</v>
      </c>
    </row>
    <row r="640" spans="1:14">
      <c r="A640">
        <v>638</v>
      </c>
      <c r="B640">
        <v>57.2005707384378</v>
      </c>
      <c r="C640">
        <v>4157.178699199447</v>
      </c>
      <c r="D640">
        <v>0.386478830772296</v>
      </c>
      <c r="E640">
        <v>443.9724062225572</v>
      </c>
      <c r="F640">
        <v>7.761046869393754</v>
      </c>
      <c r="G640">
        <v>33901.27844726267</v>
      </c>
      <c r="H640">
        <v>0.3942968949531227</v>
      </c>
      <c r="I640">
        <v>0.2353297263802661</v>
      </c>
      <c r="J640">
        <v>18.81920189974034</v>
      </c>
      <c r="K640">
        <v>2.852066183719138</v>
      </c>
      <c r="L640">
        <v>924.7292457572662</v>
      </c>
      <c r="M640">
        <v>368.4715175321135</v>
      </c>
      <c r="N640">
        <v>357.619452133049</v>
      </c>
    </row>
    <row r="641" spans="1:14">
      <c r="A641">
        <v>639</v>
      </c>
      <c r="B641">
        <v>57.18415636238247</v>
      </c>
      <c r="C641">
        <v>4156.408919149882</v>
      </c>
      <c r="D641">
        <v>0.3864640787709666</v>
      </c>
      <c r="E641">
        <v>443.9071767048046</v>
      </c>
      <c r="F641">
        <v>7.762484239768034</v>
      </c>
      <c r="G641">
        <v>33901.27844726265</v>
      </c>
      <c r="H641">
        <v>0.3942799385142448</v>
      </c>
      <c r="I641">
        <v>0.2353209661923015</v>
      </c>
      <c r="J641">
        <v>18.81834424338337</v>
      </c>
      <c r="K641">
        <v>2.852066183719138</v>
      </c>
      <c r="L641">
        <v>924.7292457572662</v>
      </c>
      <c r="M641">
        <v>368.4865251383316</v>
      </c>
      <c r="N641">
        <v>357.7291912948276</v>
      </c>
    </row>
    <row r="642" spans="1:14">
      <c r="A642">
        <v>640</v>
      </c>
      <c r="B642">
        <v>57.17942120557997</v>
      </c>
      <c r="C642">
        <v>4156.139325678553</v>
      </c>
      <c r="D642">
        <v>0.3864614167338278</v>
      </c>
      <c r="E642">
        <v>443.883213353289</v>
      </c>
      <c r="F642">
        <v>7.762987763569419</v>
      </c>
      <c r="G642">
        <v>33901.27844726266</v>
      </c>
      <c r="H642">
        <v>0.394275995752174</v>
      </c>
      <c r="I642">
        <v>0.2353171040712359</v>
      </c>
      <c r="J642">
        <v>18.8181117385733</v>
      </c>
      <c r="K642">
        <v>2.852066183719138</v>
      </c>
      <c r="L642">
        <v>924.7292457572662</v>
      </c>
      <c r="M642">
        <v>368.4911408155015</v>
      </c>
      <c r="N642">
        <v>357.7569351913627</v>
      </c>
    </row>
    <row r="643" spans="1:14">
      <c r="A643">
        <v>641</v>
      </c>
      <c r="B643">
        <v>57.17708442559235</v>
      </c>
      <c r="C643">
        <v>4156.623929611271</v>
      </c>
      <c r="D643">
        <v>0.3864386704065202</v>
      </c>
      <c r="E643">
        <v>443.9385651436767</v>
      </c>
      <c r="F643">
        <v>7.762082708297743</v>
      </c>
      <c r="G643">
        <v>33901.27844726265</v>
      </c>
      <c r="H643">
        <v>0.3942610496827099</v>
      </c>
      <c r="I643">
        <v>0.2353329845021015</v>
      </c>
      <c r="J643">
        <v>18.81778326198156</v>
      </c>
      <c r="K643">
        <v>2.852066183719138</v>
      </c>
      <c r="L643">
        <v>924.7292457572662</v>
      </c>
      <c r="M643">
        <v>368.4898115885632</v>
      </c>
      <c r="N643">
        <v>357.8288829061735</v>
      </c>
    </row>
    <row r="644" spans="1:14">
      <c r="A644">
        <v>642</v>
      </c>
      <c r="B644">
        <v>57.17564663515375</v>
      </c>
      <c r="C644">
        <v>4156.17868847202</v>
      </c>
      <c r="D644">
        <v>0.3864505329781801</v>
      </c>
      <c r="E644">
        <v>443.8917412470618</v>
      </c>
      <c r="F644">
        <v>7.762914241012541</v>
      </c>
      <c r="G644">
        <v>33901.27844726265</v>
      </c>
      <c r="H644">
        <v>0.3942675576960772</v>
      </c>
      <c r="I644">
        <v>0.2353213082451613</v>
      </c>
      <c r="J644">
        <v>18.81784006633264</v>
      </c>
      <c r="K644">
        <v>2.852066183719138</v>
      </c>
      <c r="L644">
        <v>924.7292457572662</v>
      </c>
      <c r="M644">
        <v>368.4933271318806</v>
      </c>
      <c r="N644">
        <v>357.8031129927364</v>
      </c>
    </row>
    <row r="645" spans="1:14">
      <c r="A645">
        <v>643</v>
      </c>
      <c r="B645">
        <v>57.18049337322918</v>
      </c>
      <c r="C645">
        <v>4156.863027220966</v>
      </c>
      <c r="D645">
        <v>0.3864389825499438</v>
      </c>
      <c r="E645">
        <v>443.9607309913848</v>
      </c>
      <c r="F645">
        <v>7.761636242919969</v>
      </c>
      <c r="G645">
        <v>33901.27844726267</v>
      </c>
      <c r="H645">
        <v>0.3942628989745069</v>
      </c>
      <c r="I645">
        <v>0.2353370895354407</v>
      </c>
      <c r="J645">
        <v>18.8179338954709</v>
      </c>
      <c r="K645">
        <v>2.852066183719138</v>
      </c>
      <c r="L645">
        <v>924.7292457572662</v>
      </c>
      <c r="M645">
        <v>368.4862321274846</v>
      </c>
      <c r="N645">
        <v>357.8138359116135</v>
      </c>
    </row>
    <row r="646" spans="1:14">
      <c r="A646">
        <v>644</v>
      </c>
      <c r="B646">
        <v>57.17603006994533</v>
      </c>
      <c r="C646">
        <v>4156.670441847048</v>
      </c>
      <c r="D646">
        <v>0.3864343005548412</v>
      </c>
      <c r="E646">
        <v>443.9448370935293</v>
      </c>
      <c r="F646">
        <v>7.761995852284956</v>
      </c>
      <c r="G646">
        <v>33901.27844726265</v>
      </c>
      <c r="H646">
        <v>0.3942578687615869</v>
      </c>
      <c r="I646">
        <v>0.235335251716367</v>
      </c>
      <c r="J646">
        <v>18.81769315437898</v>
      </c>
      <c r="K646">
        <v>2.852066183719138</v>
      </c>
      <c r="L646">
        <v>924.7292457572662</v>
      </c>
      <c r="M646">
        <v>368.4902151453298</v>
      </c>
      <c r="N646">
        <v>357.8452103245976</v>
      </c>
    </row>
    <row r="647" spans="1:14">
      <c r="A647">
        <v>645</v>
      </c>
      <c r="B647">
        <v>57.14818138992914</v>
      </c>
      <c r="C647">
        <v>4154.294518561259</v>
      </c>
      <c r="D647">
        <v>0.386446694737462</v>
      </c>
      <c r="E647">
        <v>443.7177072801582</v>
      </c>
      <c r="F647">
        <v>7.76643509139216</v>
      </c>
      <c r="G647">
        <v>33901.27844726267</v>
      </c>
      <c r="H647">
        <v>0.3942518698351777</v>
      </c>
      <c r="I647">
        <v>0.2352893437605449</v>
      </c>
      <c r="J647">
        <v>18.81661407829629</v>
      </c>
      <c r="K647">
        <v>2.852066183719138</v>
      </c>
      <c r="L647">
        <v>924.7292457572662</v>
      </c>
      <c r="M647">
        <v>368.5219338993419</v>
      </c>
      <c r="N647">
        <v>357.9299399590516</v>
      </c>
    </row>
    <row r="648" spans="1:14">
      <c r="A648">
        <v>646</v>
      </c>
      <c r="B648">
        <v>57.17588475960925</v>
      </c>
      <c r="C648">
        <v>4156.751464587855</v>
      </c>
      <c r="D648">
        <v>0.3864310943592489</v>
      </c>
      <c r="E648">
        <v>443.9538218555537</v>
      </c>
      <c r="F648">
        <v>7.761844556691885</v>
      </c>
      <c r="G648">
        <v>33901.27844726267</v>
      </c>
      <c r="H648">
        <v>0.3942558470753847</v>
      </c>
      <c r="I648">
        <v>0.2353377222479969</v>
      </c>
      <c r="J648">
        <v>18.81765460316734</v>
      </c>
      <c r="K648">
        <v>2.852066183719138</v>
      </c>
      <c r="L648">
        <v>924.7292457572662</v>
      </c>
      <c r="M648">
        <v>368.4898366612159</v>
      </c>
      <c r="N648">
        <v>357.8542304396651</v>
      </c>
    </row>
    <row r="649" spans="1:14">
      <c r="A649">
        <v>647</v>
      </c>
      <c r="B649">
        <v>57.20590412686198</v>
      </c>
      <c r="C649">
        <v>4157.875021788839</v>
      </c>
      <c r="D649">
        <v>0.3864680868672104</v>
      </c>
      <c r="E649">
        <v>444.0421386852328</v>
      </c>
      <c r="F649">
        <v>7.7597471207904</v>
      </c>
      <c r="G649">
        <v>33901.27844726266</v>
      </c>
      <c r="H649">
        <v>0.3942929741404828</v>
      </c>
      <c r="I649">
        <v>0.2353454724137513</v>
      </c>
      <c r="J649">
        <v>18.81932516098662</v>
      </c>
      <c r="K649">
        <v>2.852066183719138</v>
      </c>
      <c r="L649">
        <v>924.7292457572662</v>
      </c>
      <c r="M649">
        <v>368.4640266339779</v>
      </c>
      <c r="N649">
        <v>357.6253398393352</v>
      </c>
    </row>
    <row r="650" spans="1:14">
      <c r="A650">
        <v>648</v>
      </c>
      <c r="B650">
        <v>57.18651370901417</v>
      </c>
      <c r="C650">
        <v>4157.380358926423</v>
      </c>
      <c r="D650">
        <v>0.3864361295426424</v>
      </c>
      <c r="E650">
        <v>444.0102417850563</v>
      </c>
      <c r="F650">
        <v>7.760670408628171</v>
      </c>
      <c r="G650">
        <v>33901.27844726266</v>
      </c>
      <c r="H650">
        <v>0.3942640857899979</v>
      </c>
      <c r="I650">
        <v>0.2353471556706793</v>
      </c>
      <c r="J650">
        <v>18.81816511250868</v>
      </c>
      <c r="K650">
        <v>2.852066183719138</v>
      </c>
      <c r="L650">
        <v>924.7292457572662</v>
      </c>
      <c r="M650">
        <v>368.4793516562822</v>
      </c>
      <c r="N650">
        <v>357.7954836677624</v>
      </c>
    </row>
    <row r="651" spans="1:14">
      <c r="A651">
        <v>649</v>
      </c>
      <c r="B651">
        <v>57.17616134875045</v>
      </c>
      <c r="C651">
        <v>4156.044823865789</v>
      </c>
      <c r="D651">
        <v>0.3864566669209271</v>
      </c>
      <c r="E651">
        <v>443.8765630416959</v>
      </c>
      <c r="F651">
        <v>7.763164281496249</v>
      </c>
      <c r="G651">
        <v>33901.27844726265</v>
      </c>
      <c r="H651">
        <v>0.3942715498181446</v>
      </c>
      <c r="I651">
        <v>0.2353168849568103</v>
      </c>
      <c r="J651">
        <v>18.81792456739872</v>
      </c>
      <c r="K651">
        <v>2.852066183719138</v>
      </c>
      <c r="L651">
        <v>924.7292457572662</v>
      </c>
      <c r="M651">
        <v>368.4937943345151</v>
      </c>
      <c r="N651">
        <v>357.7846369131308</v>
      </c>
    </row>
    <row r="652" spans="1:14">
      <c r="A652">
        <v>650</v>
      </c>
      <c r="B652">
        <v>57.16984736635226</v>
      </c>
      <c r="C652">
        <v>4156.01985842265</v>
      </c>
      <c r="D652">
        <v>0.3864414581207817</v>
      </c>
      <c r="E652">
        <v>443.8809993193343</v>
      </c>
      <c r="F652">
        <v>7.763210915257167</v>
      </c>
      <c r="G652">
        <v>33901.27844726265</v>
      </c>
      <c r="H652">
        <v>0.3942592206308782</v>
      </c>
      <c r="I652">
        <v>0.2353214087357602</v>
      </c>
      <c r="J652">
        <v>18.81749825617791</v>
      </c>
      <c r="K652">
        <v>2.852066183719138</v>
      </c>
      <c r="L652">
        <v>924.7292457572662</v>
      </c>
      <c r="M652">
        <v>368.4979878383915</v>
      </c>
      <c r="N652">
        <v>357.8529820752921</v>
      </c>
    </row>
    <row r="653" spans="1:14">
      <c r="A653">
        <v>651</v>
      </c>
      <c r="B653">
        <v>57.17072792540284</v>
      </c>
      <c r="C653">
        <v>4156.02622931658</v>
      </c>
      <c r="D653">
        <v>0.3864433364910508</v>
      </c>
      <c r="E653">
        <v>443.8807423542656</v>
      </c>
      <c r="F653">
        <v>7.763199014804531</v>
      </c>
      <c r="G653">
        <v>33901.27844726267</v>
      </c>
      <c r="H653">
        <v>0.394260758757389</v>
      </c>
      <c r="I653">
        <v>0.2353209601791133</v>
      </c>
      <c r="J653">
        <v>18.81755327107999</v>
      </c>
      <c r="K653">
        <v>2.852066183719138</v>
      </c>
      <c r="L653">
        <v>924.7292457572662</v>
      </c>
      <c r="M653">
        <v>368.497393213013</v>
      </c>
      <c r="N653">
        <v>357.8447469184559</v>
      </c>
    </row>
    <row r="654" spans="1:14">
      <c r="A654">
        <v>652</v>
      </c>
      <c r="B654">
        <v>57.16890491612993</v>
      </c>
      <c r="C654">
        <v>4155.27326180404</v>
      </c>
      <c r="D654">
        <v>0.3864651095001502</v>
      </c>
      <c r="E654">
        <v>443.8008177846161</v>
      </c>
      <c r="F654">
        <v>7.76460576624619</v>
      </c>
      <c r="G654">
        <v>33901.27844726266</v>
      </c>
      <c r="H654">
        <v>0.3942731337384727</v>
      </c>
      <c r="I654">
        <v>0.2353005903828021</v>
      </c>
      <c r="J654">
        <v>18.81769472520934</v>
      </c>
      <c r="K654">
        <v>2.852066183719138</v>
      </c>
      <c r="L654">
        <v>924.7292457572662</v>
      </c>
      <c r="M654">
        <v>368.5029494811959</v>
      </c>
      <c r="N654">
        <v>357.7926768545111</v>
      </c>
    </row>
    <row r="655" spans="1:14">
      <c r="A655">
        <v>653</v>
      </c>
      <c r="B655">
        <v>57.16721119555352</v>
      </c>
      <c r="C655">
        <v>4155.215035823722</v>
      </c>
      <c r="D655">
        <v>0.3864628003079765</v>
      </c>
      <c r="E655">
        <v>443.796392612721</v>
      </c>
      <c r="F655">
        <v>7.764714569708496</v>
      </c>
      <c r="G655">
        <v>33901.27844726267</v>
      </c>
      <c r="H655">
        <v>0.3942709135349119</v>
      </c>
      <c r="I655">
        <v>0.2353003426530947</v>
      </c>
      <c r="J655">
        <v>18.81759842126857</v>
      </c>
      <c r="K655">
        <v>2.852066183719138</v>
      </c>
      <c r="L655">
        <v>924.7292457572662</v>
      </c>
      <c r="M655">
        <v>368.5043599425478</v>
      </c>
      <c r="N655">
        <v>357.8053533309996</v>
      </c>
    </row>
    <row r="656" spans="1:14">
      <c r="A656">
        <v>654</v>
      </c>
      <c r="B656">
        <v>57.18566779772414</v>
      </c>
      <c r="C656">
        <v>4156.265279447672</v>
      </c>
      <c r="D656">
        <v>0.3864730722609048</v>
      </c>
      <c r="E656">
        <v>443.8898178639855</v>
      </c>
      <c r="F656">
        <v>7.762752509680962</v>
      </c>
      <c r="G656">
        <v>33901.27844726265</v>
      </c>
      <c r="H656">
        <v>0.3942861458572909</v>
      </c>
      <c r="I656">
        <v>0.2353154396362135</v>
      </c>
      <c r="J656">
        <v>18.81850022048507</v>
      </c>
      <c r="K656">
        <v>2.852066183719138</v>
      </c>
      <c r="L656">
        <v>924.7292457572662</v>
      </c>
      <c r="M656">
        <v>368.4864183525953</v>
      </c>
      <c r="N656">
        <v>357.6995737586242</v>
      </c>
    </row>
    <row r="657" spans="1:14">
      <c r="A657">
        <v>655</v>
      </c>
      <c r="B657">
        <v>57.19246591144631</v>
      </c>
      <c r="C657">
        <v>4156.443752822916</v>
      </c>
      <c r="D657">
        <v>0.3864840555564566</v>
      </c>
      <c r="E657">
        <v>443.9015584985511</v>
      </c>
      <c r="F657">
        <v>7.762419185155484</v>
      </c>
      <c r="G657">
        <v>33901.27844726267</v>
      </c>
      <c r="H657">
        <v>0.3942961366955543</v>
      </c>
      <c r="I657">
        <v>0.2353150277753166</v>
      </c>
      <c r="J657">
        <v>18.8189047512536</v>
      </c>
      <c r="K657">
        <v>2.852066183719138</v>
      </c>
      <c r="L657">
        <v>924.7292457572662</v>
      </c>
      <c r="M657">
        <v>368.4810137118697</v>
      </c>
      <c r="N657">
        <v>357.6403918559868</v>
      </c>
    </row>
    <row r="658" spans="1:14">
      <c r="A658">
        <v>656</v>
      </c>
      <c r="B658">
        <v>57.18310899478501</v>
      </c>
      <c r="C658">
        <v>4156.463931182792</v>
      </c>
      <c r="D658">
        <v>0.3864596471463765</v>
      </c>
      <c r="E658">
        <v>443.9143180016385</v>
      </c>
      <c r="F658">
        <v>7.762381500986821</v>
      </c>
      <c r="G658">
        <v>33901.27844726267</v>
      </c>
      <c r="H658">
        <v>0.3942767487160929</v>
      </c>
      <c r="I658">
        <v>0.2353233091779535</v>
      </c>
      <c r="J658">
        <v>18.81825544731718</v>
      </c>
      <c r="K658">
        <v>2.852066183719138</v>
      </c>
      <c r="L658">
        <v>924.7292457572662</v>
      </c>
      <c r="M658">
        <v>368.4868866691921</v>
      </c>
      <c r="N658">
        <v>357.7468903774932</v>
      </c>
    </row>
    <row r="659" spans="1:14">
      <c r="A659">
        <v>657</v>
      </c>
      <c r="B659">
        <v>57.19185435039009</v>
      </c>
      <c r="C659">
        <v>4157.456972897162</v>
      </c>
      <c r="D659">
        <v>0.3864471355729313</v>
      </c>
      <c r="E659">
        <v>444.0125212972498</v>
      </c>
      <c r="F659">
        <v>7.760527394333743</v>
      </c>
      <c r="G659">
        <v>33901.27844726265</v>
      </c>
      <c r="H659">
        <v>0.3942733855822326</v>
      </c>
      <c r="I659">
        <v>0.235344867008475</v>
      </c>
      <c r="J659">
        <v>18.81850696376407</v>
      </c>
      <c r="K659">
        <v>2.852066183719138</v>
      </c>
      <c r="L659">
        <v>924.7292457572662</v>
      </c>
      <c r="M659">
        <v>368.4754952099136</v>
      </c>
      <c r="N659">
        <v>357.7437261893811</v>
      </c>
    </row>
    <row r="660" spans="1:14">
      <c r="A660">
        <v>658</v>
      </c>
      <c r="B660">
        <v>57.17474013824317</v>
      </c>
      <c r="C660">
        <v>4156.114126789922</v>
      </c>
      <c r="D660">
        <v>0.3864505660158774</v>
      </c>
      <c r="E660">
        <v>443.8857309206413</v>
      </c>
      <c r="F660">
        <v>7.763034831252869</v>
      </c>
      <c r="G660">
        <v>33901.27844726267</v>
      </c>
      <c r="H660">
        <v>0.3942671374955195</v>
      </c>
      <c r="I660">
        <v>0.2353201188207642</v>
      </c>
      <c r="J660">
        <v>18.81780116163603</v>
      </c>
      <c r="K660">
        <v>2.852066183719138</v>
      </c>
      <c r="L660">
        <v>924.7292457572662</v>
      </c>
      <c r="M660">
        <v>368.4942988556555</v>
      </c>
      <c r="N660">
        <v>357.8072226856294</v>
      </c>
    </row>
    <row r="661" spans="1:14">
      <c r="A661">
        <v>659</v>
      </c>
      <c r="B661">
        <v>57.17960614509654</v>
      </c>
      <c r="C661">
        <v>4156.300534033855</v>
      </c>
      <c r="D661">
        <v>0.3864565005924757</v>
      </c>
      <c r="E661">
        <v>443.9004923083049</v>
      </c>
      <c r="F661">
        <v>7.762686664435864</v>
      </c>
      <c r="G661">
        <v>33901.27844726265</v>
      </c>
      <c r="H661">
        <v>0.394273130002739</v>
      </c>
      <c r="I661">
        <v>0.2353214330714665</v>
      </c>
      <c r="J661">
        <v>18.81807201983851</v>
      </c>
      <c r="K661">
        <v>2.852066183719138</v>
      </c>
      <c r="L661">
        <v>924.7292457572662</v>
      </c>
      <c r="M661">
        <v>368.49009370216</v>
      </c>
      <c r="N661">
        <v>357.7702436993328</v>
      </c>
    </row>
    <row r="662" spans="1:14">
      <c r="A662">
        <v>660</v>
      </c>
      <c r="B662">
        <v>57.17350648622325</v>
      </c>
      <c r="C662">
        <v>4156.065199117991</v>
      </c>
      <c r="D662">
        <v>0.3864492493817978</v>
      </c>
      <c r="E662">
        <v>443.8817854928772</v>
      </c>
      <c r="F662">
        <v>7.763126222317063</v>
      </c>
      <c r="G662">
        <v>33901.27844726267</v>
      </c>
      <c r="H662">
        <v>0.3942657411222567</v>
      </c>
      <c r="I662">
        <v>0.2353196321386244</v>
      </c>
      <c r="J662">
        <v>18.81773488890426</v>
      </c>
      <c r="K662">
        <v>2.852066183719138</v>
      </c>
      <c r="L662">
        <v>924.7292457572662</v>
      </c>
      <c r="M662">
        <v>368.4953900589465</v>
      </c>
      <c r="N662">
        <v>357.8165564396644</v>
      </c>
    </row>
    <row r="663" spans="1:14">
      <c r="A663">
        <v>661</v>
      </c>
      <c r="B663">
        <v>57.17648368752472</v>
      </c>
      <c r="C663">
        <v>4156.167418507879</v>
      </c>
      <c r="D663">
        <v>0.3864532009112606</v>
      </c>
      <c r="E663">
        <v>443.8895441539429</v>
      </c>
      <c r="F663">
        <v>7.762935291118637</v>
      </c>
      <c r="G663">
        <v>33901.27844726265</v>
      </c>
      <c r="H663">
        <v>0.3942695968251633</v>
      </c>
      <c r="I663">
        <v>0.2353201692619445</v>
      </c>
      <c r="J663">
        <v>18.81790344049129</v>
      </c>
      <c r="K663">
        <v>2.852066183719138</v>
      </c>
      <c r="L663">
        <v>924.7292457572662</v>
      </c>
      <c r="M663">
        <v>368.4928746405336</v>
      </c>
      <c r="N663">
        <v>357.7926561556614</v>
      </c>
    </row>
    <row r="664" spans="1:14">
      <c r="A664">
        <v>662</v>
      </c>
      <c r="B664">
        <v>57.18516971029756</v>
      </c>
      <c r="C664">
        <v>4156.630282833367</v>
      </c>
      <c r="D664">
        <v>0.3864591599814997</v>
      </c>
      <c r="E664">
        <v>443.9300808597463</v>
      </c>
      <c r="F664">
        <v>7.762070844304071</v>
      </c>
      <c r="G664">
        <v>33901.27844726266</v>
      </c>
      <c r="H664">
        <v>0.394277459189836</v>
      </c>
      <c r="I664">
        <v>0.2353263484082002</v>
      </c>
      <c r="J664">
        <v>18.81833951688046</v>
      </c>
      <c r="K664">
        <v>2.852066183719138</v>
      </c>
      <c r="L664">
        <v>924.7292457572662</v>
      </c>
      <c r="M664">
        <v>368.4846095485485</v>
      </c>
      <c r="N664">
        <v>357.7395477091871</v>
      </c>
    </row>
    <row r="665" spans="1:14">
      <c r="A665">
        <v>663</v>
      </c>
      <c r="B665">
        <v>57.18369571557422</v>
      </c>
      <c r="C665">
        <v>4156.685479808304</v>
      </c>
      <c r="D665">
        <v>0.3864534600372113</v>
      </c>
      <c r="E665">
        <v>443.9377645641383</v>
      </c>
      <c r="F665">
        <v>7.761967771114644</v>
      </c>
      <c r="G665">
        <v>33901.27844726267</v>
      </c>
      <c r="H665">
        <v>0.3942732687430385</v>
      </c>
      <c r="I665">
        <v>0.2353291851967822</v>
      </c>
      <c r="J665">
        <v>18.81821811652214</v>
      </c>
      <c r="K665">
        <v>2.852066183719138</v>
      </c>
      <c r="L665">
        <v>924.7292457572662</v>
      </c>
      <c r="M665">
        <v>368.485233393845</v>
      </c>
      <c r="N665">
        <v>357.7614842734963</v>
      </c>
    </row>
    <row r="666" spans="1:14">
      <c r="A666">
        <v>664</v>
      </c>
      <c r="B666">
        <v>57.18628844397048</v>
      </c>
      <c r="C666">
        <v>4156.696042901744</v>
      </c>
      <c r="D666">
        <v>0.3864597138667902</v>
      </c>
      <c r="E666">
        <v>443.9359774064201</v>
      </c>
      <c r="F666">
        <v>7.761948046220161</v>
      </c>
      <c r="G666">
        <v>33901.27844726265</v>
      </c>
      <c r="H666">
        <v>0.3942783349266799</v>
      </c>
      <c r="I666">
        <v>0.2353273164995873</v>
      </c>
      <c r="J666">
        <v>18.81839314747965</v>
      </c>
      <c r="K666">
        <v>2.852066183719138</v>
      </c>
      <c r="L666">
        <v>924.7292457572662</v>
      </c>
      <c r="M666">
        <v>368.4835163696048</v>
      </c>
      <c r="N666">
        <v>357.7334690432655</v>
      </c>
    </row>
    <row r="667" spans="1:14">
      <c r="A667">
        <v>665</v>
      </c>
      <c r="B667">
        <v>57.19162326084142</v>
      </c>
      <c r="C667">
        <v>4156.863668279426</v>
      </c>
      <c r="D667">
        <v>0.3864674018979007</v>
      </c>
      <c r="E667">
        <v>443.9481788537731</v>
      </c>
      <c r="F667">
        <v>7.761635045944804</v>
      </c>
      <c r="G667">
        <v>33901.27844726266</v>
      </c>
      <c r="H667">
        <v>0.3942856176976723</v>
      </c>
      <c r="I667">
        <v>0.2353277730550089</v>
      </c>
      <c r="J667">
        <v>18.81870165127774</v>
      </c>
      <c r="K667">
        <v>2.852066183719138</v>
      </c>
      <c r="L667">
        <v>924.7292457572662</v>
      </c>
      <c r="M667">
        <v>368.4791096799116</v>
      </c>
      <c r="N667">
        <v>357.6895168260385</v>
      </c>
    </row>
    <row r="668" spans="1:14">
      <c r="A668">
        <v>666</v>
      </c>
      <c r="B668">
        <v>57.18970915386139</v>
      </c>
      <c r="C668">
        <v>4156.409844270467</v>
      </c>
      <c r="D668">
        <v>0.3864783839232078</v>
      </c>
      <c r="E668">
        <v>443.900957786869</v>
      </c>
      <c r="F668">
        <v>7.762482512018795</v>
      </c>
      <c r="G668">
        <v>33901.27844726267</v>
      </c>
      <c r="H668">
        <v>0.3942913581309614</v>
      </c>
      <c r="I668">
        <v>0.235316211666899</v>
      </c>
      <c r="J668">
        <v>18.81872909998892</v>
      </c>
      <c r="K668">
        <v>2.852066183719138</v>
      </c>
      <c r="L668">
        <v>924.7292457572662</v>
      </c>
      <c r="M668">
        <v>368.4829898901668</v>
      </c>
      <c r="N668">
        <v>357.668402617779</v>
      </c>
    </row>
    <row r="669" spans="1:14">
      <c r="A669">
        <v>667</v>
      </c>
      <c r="B669">
        <v>57.18685325450878</v>
      </c>
      <c r="C669">
        <v>4156.490685590542</v>
      </c>
      <c r="D669">
        <v>0.3864682997224038</v>
      </c>
      <c r="E669">
        <v>443.9129847426865</v>
      </c>
      <c r="F669">
        <v>7.762331536260444</v>
      </c>
      <c r="G669">
        <v>33901.27844726267</v>
      </c>
      <c r="H669">
        <v>0.3942838372424954</v>
      </c>
      <c r="I669">
        <v>0.2353209229579026</v>
      </c>
      <c r="J669">
        <v>18.81850422056278</v>
      </c>
      <c r="K669">
        <v>2.852066183719138</v>
      </c>
      <c r="L669">
        <v>924.7292457572662</v>
      </c>
      <c r="M669">
        <v>368.4843435037013</v>
      </c>
      <c r="N669">
        <v>357.7073104423844</v>
      </c>
    </row>
    <row r="670" spans="1:14">
      <c r="A670">
        <v>668</v>
      </c>
      <c r="B670">
        <v>57.20533754048939</v>
      </c>
      <c r="C670">
        <v>4157.982963230721</v>
      </c>
      <c r="D670">
        <v>0.386463005464753</v>
      </c>
      <c r="E670">
        <v>444.054520142241</v>
      </c>
      <c r="F670">
        <v>7.759545677374142</v>
      </c>
      <c r="G670">
        <v>33901.27844726267</v>
      </c>
      <c r="H670">
        <v>0.3942896008921198</v>
      </c>
      <c r="I670">
        <v>0.2353489560750217</v>
      </c>
      <c r="J670">
        <v>18.81924915687319</v>
      </c>
      <c r="K670">
        <v>2.852066183719138</v>
      </c>
      <c r="L670">
        <v>924.7292457572662</v>
      </c>
      <c r="M670">
        <v>368.4637887899142</v>
      </c>
      <c r="N670">
        <v>357.6431246306049</v>
      </c>
    </row>
    <row r="671" spans="1:14">
      <c r="A671">
        <v>669</v>
      </c>
      <c r="B671">
        <v>57.18734477102483</v>
      </c>
      <c r="C671">
        <v>4156.56563764196</v>
      </c>
      <c r="D671">
        <v>0.3864669398166709</v>
      </c>
      <c r="E671">
        <v>443.9205847853002</v>
      </c>
      <c r="F671">
        <v>7.762191564292444</v>
      </c>
      <c r="G671">
        <v>33901.27844726267</v>
      </c>
      <c r="H671">
        <v>0.3942832501776803</v>
      </c>
      <c r="I671">
        <v>0.2353226799425845</v>
      </c>
      <c r="J671">
        <v>18.81851180615179</v>
      </c>
      <c r="K671">
        <v>2.852066183719138</v>
      </c>
      <c r="L671">
        <v>924.7292457572662</v>
      </c>
      <c r="M671">
        <v>368.4835922362017</v>
      </c>
      <c r="N671">
        <v>357.7090273615448</v>
      </c>
    </row>
    <row r="672" spans="1:14">
      <c r="A672">
        <v>670</v>
      </c>
      <c r="B672">
        <v>57.19495857474679</v>
      </c>
      <c r="C672">
        <v>4157.106364609562</v>
      </c>
      <c r="D672">
        <v>0.3864673866362556</v>
      </c>
      <c r="E672">
        <v>443.9708198865999</v>
      </c>
      <c r="F672">
        <v>7.761181913362596</v>
      </c>
      <c r="G672">
        <v>33901.27844726267</v>
      </c>
      <c r="H672">
        <v>0.3942872343203233</v>
      </c>
      <c r="I672">
        <v>0.2353320546633399</v>
      </c>
      <c r="J672">
        <v>18.81884579051086</v>
      </c>
      <c r="K672">
        <v>2.852066183719138</v>
      </c>
      <c r="L672">
        <v>924.7292457572662</v>
      </c>
      <c r="M672">
        <v>368.4755531111566</v>
      </c>
      <c r="N672">
        <v>357.6753954993128</v>
      </c>
    </row>
    <row r="673" spans="1:14">
      <c r="A673">
        <v>671</v>
      </c>
      <c r="B673">
        <v>57.19190001114953</v>
      </c>
      <c r="C673">
        <v>4157.014373096226</v>
      </c>
      <c r="D673">
        <v>0.3864628353058036</v>
      </c>
      <c r="E673">
        <v>443.9642648472902</v>
      </c>
      <c r="F673">
        <v>7.761353662316389</v>
      </c>
      <c r="G673">
        <v>33901.27844726265</v>
      </c>
      <c r="H673">
        <v>0.3942829789321601</v>
      </c>
      <c r="I673">
        <v>0.2353319171262887</v>
      </c>
      <c r="J673">
        <v>18.81866788756793</v>
      </c>
      <c r="K673">
        <v>2.852066183719138</v>
      </c>
      <c r="L673">
        <v>924.7292457572662</v>
      </c>
      <c r="M673">
        <v>368.4780482253507</v>
      </c>
      <c r="N673">
        <v>357.7004144986597</v>
      </c>
    </row>
    <row r="674" spans="1:14">
      <c r="A674">
        <v>672</v>
      </c>
      <c r="B674">
        <v>57.19506973058758</v>
      </c>
      <c r="C674">
        <v>4157.446862443043</v>
      </c>
      <c r="D674">
        <v>0.3864557994622313</v>
      </c>
      <c r="E674">
        <v>444.0077417608175</v>
      </c>
      <c r="F674">
        <v>7.760546267083956</v>
      </c>
      <c r="G674">
        <v>33901.27844726267</v>
      </c>
      <c r="H674">
        <v>0.3942802495133213</v>
      </c>
      <c r="I674">
        <v>0.2353418116436348</v>
      </c>
      <c r="J674">
        <v>18.81873447126915</v>
      </c>
      <c r="K674">
        <v>2.852066183719138</v>
      </c>
      <c r="L674">
        <v>924.7292457572662</v>
      </c>
      <c r="M674">
        <v>368.4734916092448</v>
      </c>
      <c r="N674">
        <v>357.7058093955677</v>
      </c>
    </row>
    <row r="675" spans="1:14">
      <c r="A675">
        <v>673</v>
      </c>
      <c r="B675">
        <v>57.19089035760269</v>
      </c>
      <c r="C675">
        <v>4157.280879911639</v>
      </c>
      <c r="D675">
        <v>0.3864509650288003</v>
      </c>
      <c r="E675">
        <v>443.99440886488</v>
      </c>
      <c r="F675">
        <v>7.760856112666128</v>
      </c>
      <c r="G675">
        <v>33901.27844726266</v>
      </c>
      <c r="H675">
        <v>0.3942752712457342</v>
      </c>
      <c r="I675">
        <v>0.2353404708132902</v>
      </c>
      <c r="J675">
        <v>18.81850494213</v>
      </c>
      <c r="K675">
        <v>2.852066183719138</v>
      </c>
      <c r="L675">
        <v>924.7292457572662</v>
      </c>
      <c r="M675">
        <v>368.4771383899284</v>
      </c>
      <c r="N675">
        <v>357.7367498514182</v>
      </c>
    </row>
    <row r="676" spans="1:14">
      <c r="A676">
        <v>674</v>
      </c>
      <c r="B676">
        <v>57.20027145894995</v>
      </c>
      <c r="C676">
        <v>4157.402577771186</v>
      </c>
      <c r="D676">
        <v>0.3864705733226867</v>
      </c>
      <c r="E676">
        <v>443.9970236319126</v>
      </c>
      <c r="F676">
        <v>7.760628932459376</v>
      </c>
      <c r="G676">
        <v>33901.27844726267</v>
      </c>
      <c r="H676">
        <v>0.3942917828810097</v>
      </c>
      <c r="I676">
        <v>0.2353362216050147</v>
      </c>
      <c r="J676">
        <v>18.81910864016924</v>
      </c>
      <c r="K676">
        <v>2.852066183719138</v>
      </c>
      <c r="L676">
        <v>924.7292457572662</v>
      </c>
      <c r="M676">
        <v>368.4704067420063</v>
      </c>
      <c r="N676">
        <v>357.6428010828175</v>
      </c>
    </row>
    <row r="677" spans="1:14">
      <c r="A677">
        <v>675</v>
      </c>
      <c r="B677">
        <v>57.20937430975493</v>
      </c>
      <c r="C677">
        <v>4158.055265514918</v>
      </c>
      <c r="D677">
        <v>0.3864709144741461</v>
      </c>
      <c r="E677">
        <v>444.0577528212306</v>
      </c>
      <c r="F677">
        <v>7.759410750625703</v>
      </c>
      <c r="G677">
        <v>33901.27844726267</v>
      </c>
      <c r="H677">
        <v>0.394296432127642</v>
      </c>
      <c r="I677">
        <v>0.2353475896433351</v>
      </c>
      <c r="J677">
        <v>18.81950602920767</v>
      </c>
      <c r="K677">
        <v>2.852066183719138</v>
      </c>
      <c r="L677">
        <v>924.7292457572662</v>
      </c>
      <c r="M677">
        <v>368.4607623717116</v>
      </c>
      <c r="N677">
        <v>357.6028881708766</v>
      </c>
    </row>
    <row r="678" spans="1:14">
      <c r="A678">
        <v>676</v>
      </c>
      <c r="B678">
        <v>57.20825774382776</v>
      </c>
      <c r="C678">
        <v>4157.849994124827</v>
      </c>
      <c r="D678">
        <v>0.3864752361636501</v>
      </c>
      <c r="E678">
        <v>444.036680289577</v>
      </c>
      <c r="F678">
        <v>7.759793829628867</v>
      </c>
      <c r="G678">
        <v>33901.27844726265</v>
      </c>
      <c r="H678">
        <v>0.3942985133936517</v>
      </c>
      <c r="I678">
        <v>0.2353425734469533</v>
      </c>
      <c r="J678">
        <v>18.81950104907842</v>
      </c>
      <c r="K678">
        <v>2.852066183719138</v>
      </c>
      <c r="L678">
        <v>924.7292457572662</v>
      </c>
      <c r="M678">
        <v>368.4626772070192</v>
      </c>
      <c r="N678">
        <v>357.595994442396</v>
      </c>
    </row>
    <row r="679" spans="1:14">
      <c r="A679">
        <v>677</v>
      </c>
      <c r="B679">
        <v>57.21007978172909</v>
      </c>
      <c r="C679">
        <v>4157.816290209154</v>
      </c>
      <c r="D679">
        <v>0.3864809960193375</v>
      </c>
      <c r="E679">
        <v>444.0309578171314</v>
      </c>
      <c r="F679">
        <v>7.759856731743493</v>
      </c>
      <c r="G679">
        <v>33901.27844726267</v>
      </c>
      <c r="H679">
        <v>0.3943029031389369</v>
      </c>
      <c r="I679">
        <v>0.2353401247543573</v>
      </c>
      <c r="J679">
        <v>18.81963762552129</v>
      </c>
      <c r="K679">
        <v>2.852066183719138</v>
      </c>
      <c r="L679">
        <v>924.7292457572662</v>
      </c>
      <c r="M679">
        <v>368.4617012342743</v>
      </c>
      <c r="N679">
        <v>357.5721181647655</v>
      </c>
    </row>
    <row r="680" spans="1:14">
      <c r="A680">
        <v>678</v>
      </c>
      <c r="B680">
        <v>57.21484769871279</v>
      </c>
      <c r="C680">
        <v>4158.13546145632</v>
      </c>
      <c r="D680">
        <v>0.3864820027009569</v>
      </c>
      <c r="E680">
        <v>444.0602952097395</v>
      </c>
      <c r="F680">
        <v>7.759261098634892</v>
      </c>
      <c r="G680">
        <v>33901.27844726265</v>
      </c>
      <c r="H680">
        <v>0.3943058401565541</v>
      </c>
      <c r="I680">
        <v>0.2353453890628945</v>
      </c>
      <c r="J680">
        <v>18.81985398508031</v>
      </c>
      <c r="K680">
        <v>2.852066183719138</v>
      </c>
      <c r="L680">
        <v>924.7292457572662</v>
      </c>
      <c r="M680">
        <v>368.4567911628443</v>
      </c>
      <c r="N680">
        <v>357.5495161745044</v>
      </c>
    </row>
    <row r="681" spans="1:14">
      <c r="A681">
        <v>679</v>
      </c>
      <c r="B681">
        <v>57.21533976435772</v>
      </c>
      <c r="C681">
        <v>4158.350551920194</v>
      </c>
      <c r="D681">
        <v>0.3864757356871205</v>
      </c>
      <c r="E681">
        <v>444.0831452579684</v>
      </c>
      <c r="F681">
        <v>7.758859751262131</v>
      </c>
      <c r="G681">
        <v>33901.27844726267</v>
      </c>
      <c r="H681">
        <v>0.3943022698261703</v>
      </c>
      <c r="I681">
        <v>0.2353512209029325</v>
      </c>
      <c r="J681">
        <v>18.81981238969585</v>
      </c>
      <c r="K681">
        <v>2.852066183719138</v>
      </c>
      <c r="L681">
        <v>924.7292457572662</v>
      </c>
      <c r="M681">
        <v>368.455216695928</v>
      </c>
      <c r="N681">
        <v>357.5642551179318</v>
      </c>
    </row>
    <row r="682" spans="1:14">
      <c r="A682">
        <v>680</v>
      </c>
      <c r="B682">
        <v>57.21185222985109</v>
      </c>
      <c r="C682">
        <v>4158.139958119179</v>
      </c>
      <c r="D682">
        <v>0.3864742168756776</v>
      </c>
      <c r="E682">
        <v>444.0641797251319</v>
      </c>
      <c r="F682">
        <v>7.759252707676062</v>
      </c>
      <c r="G682">
        <v>33901.27844726267</v>
      </c>
      <c r="H682">
        <v>0.39429963931659</v>
      </c>
      <c r="I682">
        <v>0.235348014147949</v>
      </c>
      <c r="J682">
        <v>18.81964582650842</v>
      </c>
      <c r="K682">
        <v>2.852066183719138</v>
      </c>
      <c r="L682">
        <v>924.7292457572662</v>
      </c>
      <c r="M682">
        <v>368.458684120114</v>
      </c>
      <c r="N682">
        <v>357.5832944186865</v>
      </c>
    </row>
    <row r="683" spans="1:14">
      <c r="A683">
        <v>681</v>
      </c>
      <c r="B683">
        <v>57.21107095545571</v>
      </c>
      <c r="C683">
        <v>4158.208717203197</v>
      </c>
      <c r="D683">
        <v>0.3864698796838492</v>
      </c>
      <c r="E683">
        <v>444.0725395943006</v>
      </c>
      <c r="F683">
        <v>7.759124402642541</v>
      </c>
      <c r="G683">
        <v>33901.27844726266</v>
      </c>
      <c r="H683">
        <v>0.3942966219512442</v>
      </c>
      <c r="I683">
        <v>0.2353506141440311</v>
      </c>
      <c r="J683">
        <v>18.81956875034616</v>
      </c>
      <c r="K683">
        <v>2.852066183719138</v>
      </c>
      <c r="L683">
        <v>924.7292457572662</v>
      </c>
      <c r="M683">
        <v>368.4587896440385</v>
      </c>
      <c r="N683">
        <v>357.5988188869175</v>
      </c>
    </row>
    <row r="684" spans="1:14">
      <c r="A684">
        <v>682</v>
      </c>
      <c r="B684">
        <v>57.22136230442439</v>
      </c>
      <c r="C684">
        <v>4158.832232150418</v>
      </c>
      <c r="D684">
        <v>0.3864741901439036</v>
      </c>
      <c r="E684">
        <v>444.1287585406488</v>
      </c>
      <c r="F684">
        <v>7.757961112138779</v>
      </c>
      <c r="G684">
        <v>33901.27844726266</v>
      </c>
      <c r="H684">
        <v>0.3943042623217673</v>
      </c>
      <c r="I684">
        <v>0.2353602073266477</v>
      </c>
      <c r="J684">
        <v>18.82005699937937</v>
      </c>
      <c r="K684">
        <v>2.852066183719138</v>
      </c>
      <c r="L684">
        <v>924.7292457572662</v>
      </c>
      <c r="M684">
        <v>368.4485465995215</v>
      </c>
      <c r="N684">
        <v>357.5426580612066</v>
      </c>
    </row>
    <row r="685" spans="1:14">
      <c r="A685">
        <v>683</v>
      </c>
      <c r="B685">
        <v>57.23361680301852</v>
      </c>
      <c r="C685">
        <v>4159.615364179714</v>
      </c>
      <c r="D685">
        <v>0.3864779111044279</v>
      </c>
      <c r="E685">
        <v>444.2001300979371</v>
      </c>
      <c r="F685">
        <v>7.756500518478784</v>
      </c>
      <c r="G685">
        <v>33901.27844726267</v>
      </c>
      <c r="H685">
        <v>0.3943124978290394</v>
      </c>
      <c r="I685">
        <v>0.2353727984821419</v>
      </c>
      <c r="J685">
        <v>18.82062425427894</v>
      </c>
      <c r="K685">
        <v>2.852066183719138</v>
      </c>
      <c r="L685">
        <v>924.7292457572662</v>
      </c>
      <c r="M685">
        <v>368.4361186535484</v>
      </c>
      <c r="N685">
        <v>357.480137283744</v>
      </c>
    </row>
    <row r="686" spans="1:14">
      <c r="A686">
        <v>684</v>
      </c>
      <c r="B686">
        <v>57.21647001393131</v>
      </c>
      <c r="C686">
        <v>4158.440695532507</v>
      </c>
      <c r="D686">
        <v>0.3864754535463276</v>
      </c>
      <c r="E686">
        <v>444.0916825020074</v>
      </c>
      <c r="F686">
        <v>7.758691560419308</v>
      </c>
      <c r="G686">
        <v>33901.27844726267</v>
      </c>
      <c r="H686">
        <v>0.3943026439746818</v>
      </c>
      <c r="I686">
        <v>0.2353528979501125</v>
      </c>
      <c r="J686">
        <v>18.8198581316743</v>
      </c>
      <c r="K686">
        <v>2.852066183719138</v>
      </c>
      <c r="L686">
        <v>924.7292457572662</v>
      </c>
      <c r="M686">
        <v>368.4539705813606</v>
      </c>
      <c r="N686">
        <v>357.5604090583925</v>
      </c>
    </row>
    <row r="687" spans="1:14">
      <c r="A687">
        <v>685</v>
      </c>
      <c r="B687">
        <v>57.21255148751016</v>
      </c>
      <c r="C687">
        <v>4158.244344058656</v>
      </c>
      <c r="D687">
        <v>0.3864723295963332</v>
      </c>
      <c r="E687">
        <v>444.0747464157009</v>
      </c>
      <c r="F687">
        <v>7.759057924297185</v>
      </c>
      <c r="G687">
        <v>33901.27844726266</v>
      </c>
      <c r="H687">
        <v>0.3942988364206446</v>
      </c>
      <c r="I687">
        <v>0.2353504787553762</v>
      </c>
      <c r="J687">
        <v>18.81965743120197</v>
      </c>
      <c r="K687">
        <v>2.852066183719138</v>
      </c>
      <c r="L687">
        <v>924.7292457572662</v>
      </c>
      <c r="M687">
        <v>368.4576189264214</v>
      </c>
      <c r="N687">
        <v>357.5851747975144</v>
      </c>
    </row>
    <row r="688" spans="1:14">
      <c r="A688">
        <v>686</v>
      </c>
      <c r="B688">
        <v>57.21463853196808</v>
      </c>
      <c r="C688">
        <v>4158.241120481674</v>
      </c>
      <c r="D688">
        <v>0.3864777506093033</v>
      </c>
      <c r="E688">
        <v>444.0720331422291</v>
      </c>
      <c r="F688">
        <v>7.75906393932128</v>
      </c>
      <c r="G688">
        <v>33901.27844726265</v>
      </c>
      <c r="H688">
        <v>0.3943031521544755</v>
      </c>
      <c r="I688">
        <v>0.2353486514224771</v>
      </c>
      <c r="J688">
        <v>18.81980226371286</v>
      </c>
      <c r="K688">
        <v>2.852066183719138</v>
      </c>
      <c r="L688">
        <v>924.7292457572662</v>
      </c>
      <c r="M688">
        <v>368.4563015766563</v>
      </c>
      <c r="N688">
        <v>357.5617845734054</v>
      </c>
    </row>
    <row r="689" spans="1:14">
      <c r="A689">
        <v>687</v>
      </c>
      <c r="B689">
        <v>57.21767933493586</v>
      </c>
      <c r="C689">
        <v>4158.200055153484</v>
      </c>
      <c r="D689">
        <v>0.3864869415438372</v>
      </c>
      <c r="E689">
        <v>444.0641191414006</v>
      </c>
      <c r="F689">
        <v>7.759140565867114</v>
      </c>
      <c r="G689">
        <v>33901.27844726265</v>
      </c>
      <c r="H689">
        <v>0.3943102272275208</v>
      </c>
      <c r="I689">
        <v>0.2353449152382209</v>
      </c>
      <c r="J689">
        <v>18.82002638935568</v>
      </c>
      <c r="K689">
        <v>2.852066183719138</v>
      </c>
      <c r="L689">
        <v>924.7292457572662</v>
      </c>
      <c r="M689">
        <v>368.4545988018293</v>
      </c>
      <c r="N689">
        <v>357.5241990961866</v>
      </c>
    </row>
    <row r="690" spans="1:14">
      <c r="A690">
        <v>688</v>
      </c>
      <c r="B690">
        <v>57.21387241540235</v>
      </c>
      <c r="C690">
        <v>4158.25686642139</v>
      </c>
      <c r="D690">
        <v>0.3864752567275731</v>
      </c>
      <c r="E690">
        <v>444.0746174612654</v>
      </c>
      <c r="F690">
        <v>7.759034558319343</v>
      </c>
      <c r="G690">
        <v>33901.27844726266</v>
      </c>
      <c r="H690">
        <v>0.3943012573728756</v>
      </c>
      <c r="I690">
        <v>0.2353497375352204</v>
      </c>
      <c r="J690">
        <v>18.81974380757291</v>
      </c>
      <c r="K690">
        <v>2.852066183719138</v>
      </c>
      <c r="L690">
        <v>924.7292457572662</v>
      </c>
      <c r="M690">
        <v>368.4567048938333</v>
      </c>
      <c r="N690">
        <v>357.5718410619052</v>
      </c>
    </row>
    <row r="691" spans="1:14">
      <c r="A691">
        <v>689</v>
      </c>
      <c r="B691">
        <v>57.21841008340327</v>
      </c>
      <c r="C691">
        <v>4158.809226551909</v>
      </c>
      <c r="D691">
        <v>0.3864674829946547</v>
      </c>
      <c r="E691">
        <v>444.1295942562535</v>
      </c>
      <c r="F691">
        <v>7.758004027437098</v>
      </c>
      <c r="G691">
        <v>33901.27844726268</v>
      </c>
      <c r="H691">
        <v>0.394298744199596</v>
      </c>
      <c r="I691">
        <v>0.2353619971408061</v>
      </c>
      <c r="J691">
        <v>18.81986205135321</v>
      </c>
      <c r="K691">
        <v>2.852066183719138</v>
      </c>
      <c r="L691">
        <v>924.7292457572662</v>
      </c>
      <c r="M691">
        <v>368.4505681737487</v>
      </c>
      <c r="N691">
        <v>357.5735344801559</v>
      </c>
    </row>
    <row r="692" spans="1:14">
      <c r="A692">
        <v>690</v>
      </c>
      <c r="B692">
        <v>57.21657663390192</v>
      </c>
      <c r="C692">
        <v>4158.254087557587</v>
      </c>
      <c r="D692">
        <v>0.3864822231929692</v>
      </c>
      <c r="E692">
        <v>444.0712532678414</v>
      </c>
      <c r="F692">
        <v>7.75903974350039</v>
      </c>
      <c r="G692">
        <v>33901.27844726266</v>
      </c>
      <c r="H692">
        <v>0.3943068162418596</v>
      </c>
      <c r="I692">
        <v>0.2353474181494929</v>
      </c>
      <c r="J692">
        <v>18.81993096933468</v>
      </c>
      <c r="K692">
        <v>2.852066183719138</v>
      </c>
      <c r="L692">
        <v>924.7292457572662</v>
      </c>
      <c r="M692">
        <v>368.45498698961</v>
      </c>
      <c r="N692">
        <v>357.5412533749787</v>
      </c>
    </row>
    <row r="693" spans="1:14">
      <c r="A693">
        <v>691</v>
      </c>
      <c r="B693">
        <v>57.20296949129092</v>
      </c>
      <c r="C693">
        <v>4157.691450099755</v>
      </c>
      <c r="D693">
        <v>0.3864673096268003</v>
      </c>
      <c r="E693">
        <v>444.0254128387392</v>
      </c>
      <c r="F693">
        <v>7.760089731564412</v>
      </c>
      <c r="G693">
        <v>33901.27844726267</v>
      </c>
      <c r="H693">
        <v>0.3942911129971313</v>
      </c>
      <c r="I693">
        <v>0.2353423821340093</v>
      </c>
      <c r="J693">
        <v>18.81919257459275</v>
      </c>
      <c r="K693">
        <v>2.852066183719138</v>
      </c>
      <c r="L693">
        <v>924.7292457572662</v>
      </c>
      <c r="M693">
        <v>368.4669866282014</v>
      </c>
      <c r="N693">
        <v>357.6396549185835</v>
      </c>
    </row>
    <row r="694" spans="1:14">
      <c r="A694">
        <v>692</v>
      </c>
      <c r="B694">
        <v>57.21199624343403</v>
      </c>
      <c r="C694">
        <v>4158.192684695347</v>
      </c>
      <c r="D694">
        <v>0.3864727411623448</v>
      </c>
      <c r="E694">
        <v>444.0697493403093</v>
      </c>
      <c r="F694">
        <v>7.759154319058715</v>
      </c>
      <c r="G694">
        <v>33901.27844726265</v>
      </c>
      <c r="H694">
        <v>0.3942988175550694</v>
      </c>
      <c r="I694">
        <v>0.2353494270705439</v>
      </c>
      <c r="J694">
        <v>18.81963760509622</v>
      </c>
      <c r="K694">
        <v>2.852066183719138</v>
      </c>
      <c r="L694">
        <v>924.7292457572662</v>
      </c>
      <c r="M694">
        <v>368.4582781830097</v>
      </c>
      <c r="N694">
        <v>357.5864653299852</v>
      </c>
    </row>
    <row r="695" spans="1:14">
      <c r="A695">
        <v>693</v>
      </c>
      <c r="B695">
        <v>57.21437226243212</v>
      </c>
      <c r="C695">
        <v>4158.00377984771</v>
      </c>
      <c r="D695">
        <v>0.3864853905740024</v>
      </c>
      <c r="E695">
        <v>444.0465050750984</v>
      </c>
      <c r="F695">
        <v>7.759506830009173</v>
      </c>
      <c r="G695">
        <v>33901.27844726265</v>
      </c>
      <c r="H695">
        <v>0.3943076663849484</v>
      </c>
      <c r="I695">
        <v>0.2353419677559502</v>
      </c>
      <c r="J695">
        <v>18.81986742011148</v>
      </c>
      <c r="K695">
        <v>2.852066183719138</v>
      </c>
      <c r="L695">
        <v>924.7292457572662</v>
      </c>
      <c r="M695">
        <v>368.4578669125335</v>
      </c>
      <c r="N695">
        <v>357.5425390670138</v>
      </c>
    </row>
    <row r="696" spans="1:14">
      <c r="A696">
        <v>694</v>
      </c>
      <c r="B696">
        <v>57.21343852314268</v>
      </c>
      <c r="C696">
        <v>4158.278057409438</v>
      </c>
      <c r="D696">
        <v>0.3864734422609048</v>
      </c>
      <c r="E696">
        <v>444.0774048726146</v>
      </c>
      <c r="F696">
        <v>7.75899501752714</v>
      </c>
      <c r="G696">
        <v>33901.27844726265</v>
      </c>
      <c r="H696">
        <v>0.3942999490490076</v>
      </c>
      <c r="I696">
        <v>0.2353506920598707</v>
      </c>
      <c r="J696">
        <v>18.81970719104196</v>
      </c>
      <c r="K696">
        <v>2.852066183719138</v>
      </c>
      <c r="L696">
        <v>924.7292457572662</v>
      </c>
      <c r="M696">
        <v>368.4568572276751</v>
      </c>
      <c r="N696">
        <v>357.5786223744987</v>
      </c>
    </row>
    <row r="697" spans="1:14">
      <c r="A697">
        <v>695</v>
      </c>
      <c r="B697">
        <v>57.22179016154386</v>
      </c>
      <c r="C697">
        <v>4158.035087621823</v>
      </c>
      <c r="D697">
        <v>0.3865030884272363</v>
      </c>
      <c r="E697">
        <v>444.0415335673313</v>
      </c>
      <c r="F697">
        <v>7.759448405084433</v>
      </c>
      <c r="G697">
        <v>33901.27844726265</v>
      </c>
      <c r="H697">
        <v>0.3943220421088922</v>
      </c>
      <c r="I697">
        <v>0.2353367639738669</v>
      </c>
      <c r="J697">
        <v>18.82036604377301</v>
      </c>
      <c r="K697">
        <v>2.852066183719138</v>
      </c>
      <c r="L697">
        <v>924.7292457572662</v>
      </c>
      <c r="M697">
        <v>368.4529350774316</v>
      </c>
      <c r="N697">
        <v>357.4626180350412</v>
      </c>
    </row>
    <row r="698" spans="1:14">
      <c r="A698">
        <v>696</v>
      </c>
      <c r="B698">
        <v>57.21261247041126</v>
      </c>
      <c r="C698">
        <v>4158.241082543299</v>
      </c>
      <c r="D698">
        <v>0.3864726208212741</v>
      </c>
      <c r="E698">
        <v>444.0743172394602</v>
      </c>
      <c r="F698">
        <v>7.759064010112333</v>
      </c>
      <c r="G698">
        <v>33901.27844726265</v>
      </c>
      <c r="H698">
        <v>0.3942990464166443</v>
      </c>
      <c r="I698">
        <v>0.2353503164985298</v>
      </c>
      <c r="J698">
        <v>18.81966311913347</v>
      </c>
      <c r="K698">
        <v>2.852066183719138</v>
      </c>
      <c r="L698">
        <v>924.7292457572662</v>
      </c>
      <c r="M698">
        <v>368.4576000545881</v>
      </c>
      <c r="N698">
        <v>357.5842241954539</v>
      </c>
    </row>
    <row r="699" spans="1:14">
      <c r="A699">
        <v>697</v>
      </c>
      <c r="B699">
        <v>57.21742774695907</v>
      </c>
      <c r="C699">
        <v>4158.492907705895</v>
      </c>
      <c r="D699">
        <v>0.3864760630637328</v>
      </c>
      <c r="E699">
        <v>444.096277694476</v>
      </c>
      <c r="F699">
        <v>7.758594145765008</v>
      </c>
      <c r="G699">
        <v>33901.27844726266</v>
      </c>
      <c r="H699">
        <v>0.3943034853195105</v>
      </c>
      <c r="I699">
        <v>0.2353536199866932</v>
      </c>
      <c r="J699">
        <v>18.81990589539858</v>
      </c>
      <c r="K699">
        <v>2.852066183719138</v>
      </c>
      <c r="L699">
        <v>924.7292457572662</v>
      </c>
      <c r="M699">
        <v>368.4530488151371</v>
      </c>
      <c r="N699">
        <v>357.5545012230464</v>
      </c>
    </row>
    <row r="700" spans="1:14">
      <c r="A700">
        <v>698</v>
      </c>
      <c r="B700">
        <v>57.2133537003375</v>
      </c>
      <c r="C700">
        <v>4158.380428877556</v>
      </c>
      <c r="D700">
        <v>0.3864696646591351</v>
      </c>
      <c r="E700">
        <v>444.0886410214471</v>
      </c>
      <c r="F700">
        <v>7.758804005731887</v>
      </c>
      <c r="G700">
        <v>33901.27844726267</v>
      </c>
      <c r="H700">
        <v>0.3942976091712176</v>
      </c>
      <c r="I700">
        <v>0.2353537175950228</v>
      </c>
      <c r="J700">
        <v>18.81966554605028</v>
      </c>
      <c r="K700">
        <v>2.852066183719138</v>
      </c>
      <c r="L700">
        <v>924.7292457572662</v>
      </c>
      <c r="M700">
        <v>368.4563166541657</v>
      </c>
      <c r="N700">
        <v>357.5894235480174</v>
      </c>
    </row>
    <row r="701" spans="1:14">
      <c r="A701">
        <v>699</v>
      </c>
      <c r="B701">
        <v>57.21565818046866</v>
      </c>
      <c r="C701">
        <v>4158.395577096047</v>
      </c>
      <c r="D701">
        <v>0.3864749727190102</v>
      </c>
      <c r="E701">
        <v>444.0876863133716</v>
      </c>
      <c r="F701">
        <v>7.758775741932513</v>
      </c>
      <c r="G701">
        <v>33901.27844726266</v>
      </c>
      <c r="H701">
        <v>0.3943019596082367</v>
      </c>
      <c r="I701">
        <v>0.2353522606121687</v>
      </c>
      <c r="J701">
        <v>18.81981841954373</v>
      </c>
      <c r="K701">
        <v>2.852066183719138</v>
      </c>
      <c r="L701">
        <v>924.7292457572662</v>
      </c>
      <c r="M701">
        <v>368.4547512137695</v>
      </c>
      <c r="N701">
        <v>357.5650618461618</v>
      </c>
    </row>
    <row r="702" spans="1:14">
      <c r="A702">
        <v>700</v>
      </c>
      <c r="B702">
        <v>57.21413033128651</v>
      </c>
      <c r="C702">
        <v>4158.294479300096</v>
      </c>
      <c r="D702">
        <v>0.3864746165327193</v>
      </c>
      <c r="E702">
        <v>444.0784098934207</v>
      </c>
      <c r="F702">
        <v>7.75896437578966</v>
      </c>
      <c r="G702">
        <v>33901.27844726265</v>
      </c>
      <c r="H702">
        <v>0.3943010012172001</v>
      </c>
      <c r="I702">
        <v>0.2353506033144896</v>
      </c>
      <c r="J702">
        <v>18.81974892315024</v>
      </c>
      <c r="K702">
        <v>2.852066183719138</v>
      </c>
      <c r="L702">
        <v>924.7292457572662</v>
      </c>
      <c r="M702">
        <v>368.4563160472651</v>
      </c>
      <c r="N702">
        <v>357.5722683753927</v>
      </c>
    </row>
    <row r="703" spans="1:14">
      <c r="A703">
        <v>701</v>
      </c>
      <c r="B703">
        <v>57.2133723342555</v>
      </c>
      <c r="C703">
        <v>4158.297115307404</v>
      </c>
      <c r="D703">
        <v>0.3864725882734114</v>
      </c>
      <c r="E703">
        <v>444.0795567223116</v>
      </c>
      <c r="F703">
        <v>7.758959457265027</v>
      </c>
      <c r="G703">
        <v>33901.27844726267</v>
      </c>
      <c r="H703">
        <v>0.3942993964759807</v>
      </c>
      <c r="I703">
        <v>0.2353513157781253</v>
      </c>
      <c r="J703">
        <v>18.81969567963299</v>
      </c>
      <c r="K703">
        <v>2.852066183719138</v>
      </c>
      <c r="L703">
        <v>924.7292457572662</v>
      </c>
      <c r="M703">
        <v>368.4567855436392</v>
      </c>
      <c r="N703">
        <v>357.5809954741019</v>
      </c>
    </row>
    <row r="704" spans="1:14">
      <c r="A704">
        <v>702</v>
      </c>
      <c r="B704">
        <v>57.20986476326014</v>
      </c>
      <c r="C704">
        <v>4158.054321578827</v>
      </c>
      <c r="D704">
        <v>0.3864721791914738</v>
      </c>
      <c r="E704">
        <v>444.0570955731795</v>
      </c>
      <c r="F704">
        <v>7.759412512119729</v>
      </c>
      <c r="G704">
        <v>33901.27844726265</v>
      </c>
      <c r="H704">
        <v>0.394297441570355</v>
      </c>
      <c r="I704">
        <v>0.2353471690854366</v>
      </c>
      <c r="J704">
        <v>18.8195400761015</v>
      </c>
      <c r="K704">
        <v>2.852066183719138</v>
      </c>
      <c r="L704">
        <v>924.7292457572662</v>
      </c>
      <c r="M704">
        <v>368.4604500132193</v>
      </c>
      <c r="N704">
        <v>357.5971189847743</v>
      </c>
    </row>
    <row r="705" spans="1:14">
      <c r="A705">
        <v>703</v>
      </c>
      <c r="B705">
        <v>57.21252250595555</v>
      </c>
      <c r="C705">
        <v>4158.19646838311</v>
      </c>
      <c r="D705">
        <v>0.3864739553526166</v>
      </c>
      <c r="E705">
        <v>444.0695612326364</v>
      </c>
      <c r="F705">
        <v>7.759147258734012</v>
      </c>
      <c r="G705">
        <v>33901.27844726265</v>
      </c>
      <c r="H705">
        <v>0.3942998161838404</v>
      </c>
      <c r="I705">
        <v>0.2353490954855955</v>
      </c>
      <c r="J705">
        <v>18.81967281111436</v>
      </c>
      <c r="K705">
        <v>2.852066183719138</v>
      </c>
      <c r="L705">
        <v>924.7292457572662</v>
      </c>
      <c r="M705">
        <v>368.4579170821777</v>
      </c>
      <c r="N705">
        <v>357.5809207026787</v>
      </c>
    </row>
    <row r="706" spans="1:14">
      <c r="A706">
        <v>704</v>
      </c>
      <c r="B706">
        <v>57.21725080158919</v>
      </c>
      <c r="C706">
        <v>4158.63398203533</v>
      </c>
      <c r="D706">
        <v>0.3864706790223404</v>
      </c>
      <c r="E706">
        <v>444.1118247425117</v>
      </c>
      <c r="F706">
        <v>7.758330949130924</v>
      </c>
      <c r="G706">
        <v>33901.27844726267</v>
      </c>
      <c r="H706">
        <v>0.3943001307412706</v>
      </c>
      <c r="I706">
        <v>0.2353578663186165</v>
      </c>
      <c r="J706">
        <v>18.81984448960234</v>
      </c>
      <c r="K706">
        <v>2.852066183719138</v>
      </c>
      <c r="L706">
        <v>924.7292457572662</v>
      </c>
      <c r="M706">
        <v>368.4523301366551</v>
      </c>
      <c r="N706">
        <v>357.569550124075</v>
      </c>
    </row>
    <row r="707" spans="1:14">
      <c r="A707">
        <v>705</v>
      </c>
      <c r="B707">
        <v>57.21533571884171</v>
      </c>
      <c r="C707">
        <v>4158.583393808021</v>
      </c>
      <c r="D707">
        <v>0.3864675743011628</v>
      </c>
      <c r="E707">
        <v>444.1084866560581</v>
      </c>
      <c r="F707">
        <v>7.758425327473836</v>
      </c>
      <c r="G707">
        <v>33901.27844726264</v>
      </c>
      <c r="H707">
        <v>0.3942973083425809</v>
      </c>
      <c r="I707">
        <v>0.2353579918996531</v>
      </c>
      <c r="J707">
        <v>18.8197304454072</v>
      </c>
      <c r="K707">
        <v>2.852066183719138</v>
      </c>
      <c r="L707">
        <v>924.7292457572662</v>
      </c>
      <c r="M707">
        <v>368.4538512128779</v>
      </c>
      <c r="N707">
        <v>357.5860514722318</v>
      </c>
    </row>
    <row r="708" spans="1:14">
      <c r="A708">
        <v>706</v>
      </c>
      <c r="B708">
        <v>57.21310597815836</v>
      </c>
      <c r="C708">
        <v>4158.299577134561</v>
      </c>
      <c r="D708">
        <v>0.3864718406391305</v>
      </c>
      <c r="E708">
        <v>444.0801171918076</v>
      </c>
      <c r="F708">
        <v>7.758954863748674</v>
      </c>
      <c r="G708">
        <v>33901.27844726264</v>
      </c>
      <c r="H708">
        <v>0.394298819185444</v>
      </c>
      <c r="I708">
        <v>0.2353516000653942</v>
      </c>
      <c r="J708">
        <v>18.81967706559118</v>
      </c>
      <c r="K708">
        <v>2.852066183719138</v>
      </c>
      <c r="L708">
        <v>924.7292457572662</v>
      </c>
      <c r="M708">
        <v>368.4569371848353</v>
      </c>
      <c r="N708">
        <v>357.584067574137</v>
      </c>
    </row>
    <row r="709" spans="1:14">
      <c r="A709">
        <v>707</v>
      </c>
      <c r="B709">
        <v>57.21456610568816</v>
      </c>
      <c r="C709">
        <v>4158.31383076797</v>
      </c>
      <c r="D709">
        <v>0.3864750318166887</v>
      </c>
      <c r="E709">
        <v>444.0800197351096</v>
      </c>
      <c r="F709">
        <v>7.758928268041193</v>
      </c>
      <c r="G709">
        <v>33901.27844726266</v>
      </c>
      <c r="H709">
        <v>0.3943014710876298</v>
      </c>
      <c r="I709">
        <v>0.2353508201278586</v>
      </c>
      <c r="J709">
        <v>18.81977222233996</v>
      </c>
      <c r="K709">
        <v>2.852066183719138</v>
      </c>
      <c r="L709">
        <v>924.7292457572662</v>
      </c>
      <c r="M709">
        <v>368.4559162235792</v>
      </c>
      <c r="N709">
        <v>357.5690809788836</v>
      </c>
    </row>
    <row r="710" spans="1:14">
      <c r="A710">
        <v>708</v>
      </c>
      <c r="B710">
        <v>57.21498755771984</v>
      </c>
      <c r="C710">
        <v>4158.093136183604</v>
      </c>
      <c r="D710">
        <v>0.3864838332745552</v>
      </c>
      <c r="E710">
        <v>444.0555227531905</v>
      </c>
      <c r="F710">
        <v>7.759340080233262</v>
      </c>
      <c r="G710">
        <v>33901.27844726265</v>
      </c>
      <c r="H710">
        <v>0.394307030127054</v>
      </c>
      <c r="I710">
        <v>0.2353440549651619</v>
      </c>
      <c r="J710">
        <v>18.81987906537192</v>
      </c>
      <c r="K710">
        <v>2.852066183719138</v>
      </c>
      <c r="L710">
        <v>924.7292457572662</v>
      </c>
      <c r="M710">
        <v>368.4569399996368</v>
      </c>
      <c r="N710">
        <v>357.5435567666515</v>
      </c>
    </row>
    <row r="711" spans="1:14">
      <c r="A711">
        <v>709</v>
      </c>
      <c r="B711">
        <v>57.21601572614072</v>
      </c>
      <c r="C711">
        <v>4158.085069767867</v>
      </c>
      <c r="D711">
        <v>0.3864867339424398</v>
      </c>
      <c r="E711">
        <v>444.0534797423618</v>
      </c>
      <c r="F711">
        <v>7.759355132850486</v>
      </c>
      <c r="G711">
        <v>33901.27844726267</v>
      </c>
      <c r="H711">
        <v>0.3943092971927888</v>
      </c>
      <c r="I711">
        <v>0.2353429639836112</v>
      </c>
      <c r="J711">
        <v>18.8199528129999</v>
      </c>
      <c r="K711">
        <v>2.852066183719138</v>
      </c>
      <c r="L711">
        <v>924.7292457572662</v>
      </c>
      <c r="M711">
        <v>368.4563289102534</v>
      </c>
      <c r="N711">
        <v>357.5313761296132</v>
      </c>
    </row>
    <row r="712" spans="1:14">
      <c r="A712">
        <v>710</v>
      </c>
      <c r="B712">
        <v>57.21294642926665</v>
      </c>
      <c r="C712">
        <v>4157.813371344731</v>
      </c>
      <c r="D712">
        <v>0.3864884392499133</v>
      </c>
      <c r="E712">
        <v>444.0273834224264</v>
      </c>
      <c r="F712">
        <v>7.759862179311173</v>
      </c>
      <c r="G712">
        <v>33901.27844726267</v>
      </c>
      <c r="H712">
        <v>0.3943088361142338</v>
      </c>
      <c r="I712">
        <v>0.2353376200090983</v>
      </c>
      <c r="J712">
        <v>18.81983708777524</v>
      </c>
      <c r="K712">
        <v>2.852066183719138</v>
      </c>
      <c r="L712">
        <v>924.7292457572662</v>
      </c>
      <c r="M712">
        <v>368.4598859246916</v>
      </c>
      <c r="N712">
        <v>357.5399599054153</v>
      </c>
    </row>
    <row r="713" spans="1:14">
      <c r="A713">
        <v>711</v>
      </c>
      <c r="B713">
        <v>57.21582722552209</v>
      </c>
      <c r="C713">
        <v>4158.098087113297</v>
      </c>
      <c r="D713">
        <v>0.3864858003837915</v>
      </c>
      <c r="E713">
        <v>444.0551113123118</v>
      </c>
      <c r="F713">
        <v>7.759330841406664</v>
      </c>
      <c r="G713">
        <v>33901.27844726266</v>
      </c>
      <c r="H713">
        <v>0.3943086357344669</v>
      </c>
      <c r="I713">
        <v>0.2353434964418604</v>
      </c>
      <c r="J713">
        <v>18.81993517339957</v>
      </c>
      <c r="K713">
        <v>2.852066183719138</v>
      </c>
      <c r="L713">
        <v>924.7292457572662</v>
      </c>
      <c r="M713">
        <v>368.456375135066</v>
      </c>
      <c r="N713">
        <v>357.5347220296388</v>
      </c>
    </row>
    <row r="714" spans="1:14">
      <c r="A714">
        <v>712</v>
      </c>
      <c r="B714">
        <v>57.21390339302162</v>
      </c>
      <c r="C714">
        <v>4157.831326246375</v>
      </c>
      <c r="D714">
        <v>0.3864902254714191</v>
      </c>
      <c r="E714">
        <v>444.0282548571799</v>
      </c>
      <c r="F714">
        <v>7.759828669639599</v>
      </c>
      <c r="G714">
        <v>33901.27844726265</v>
      </c>
      <c r="H714">
        <v>0.3943103908477439</v>
      </c>
      <c r="I714">
        <v>0.2353373640987005</v>
      </c>
      <c r="J714">
        <v>18.8198966671443</v>
      </c>
      <c r="K714">
        <v>2.852066183719138</v>
      </c>
      <c r="L714">
        <v>924.7292457572662</v>
      </c>
      <c r="M714">
        <v>368.4591632580102</v>
      </c>
      <c r="N714">
        <v>357.5309944594333</v>
      </c>
    </row>
    <row r="715" spans="1:14">
      <c r="A715">
        <v>713</v>
      </c>
      <c r="B715">
        <v>57.21366745852109</v>
      </c>
      <c r="C715">
        <v>4157.897121915461</v>
      </c>
      <c r="D715">
        <v>0.3864873393783811</v>
      </c>
      <c r="E715">
        <v>444.0356814567722</v>
      </c>
      <c r="F715">
        <v>7.759705876048432</v>
      </c>
      <c r="G715">
        <v>33901.27844726267</v>
      </c>
      <c r="H715">
        <v>0.3943085200570993</v>
      </c>
      <c r="I715">
        <v>0.2353394569214324</v>
      </c>
      <c r="J715">
        <v>18.81985736947338</v>
      </c>
      <c r="K715">
        <v>2.852066183719138</v>
      </c>
      <c r="L715">
        <v>924.7292457572662</v>
      </c>
      <c r="M715">
        <v>368.4589319906146</v>
      </c>
      <c r="N715">
        <v>357.5398503205319</v>
      </c>
    </row>
    <row r="716" spans="1:14">
      <c r="A716">
        <v>714</v>
      </c>
      <c r="B716">
        <v>57.22035798947425</v>
      </c>
      <c r="C716">
        <v>4158.376497002953</v>
      </c>
      <c r="D716">
        <v>0.3864875890725776</v>
      </c>
      <c r="E716">
        <v>444.0802856387388</v>
      </c>
      <c r="F716">
        <v>7.758811341922933</v>
      </c>
      <c r="G716">
        <v>33901.27844726267</v>
      </c>
      <c r="H716">
        <v>0.3943119322082209</v>
      </c>
      <c r="I716">
        <v>0.2353478080056284</v>
      </c>
      <c r="J716">
        <v>18.82014903588627</v>
      </c>
      <c r="K716">
        <v>2.852066183719138</v>
      </c>
      <c r="L716">
        <v>924.7292457572662</v>
      </c>
      <c r="M716">
        <v>368.451849197948</v>
      </c>
      <c r="N716">
        <v>357.5107045898617</v>
      </c>
    </row>
    <row r="717" spans="1:14">
      <c r="A717">
        <v>715</v>
      </c>
      <c r="B717">
        <v>57.21444051216481</v>
      </c>
      <c r="C717">
        <v>4158.068342989553</v>
      </c>
      <c r="D717">
        <v>0.3864833185509225</v>
      </c>
      <c r="E717">
        <v>444.0534404593212</v>
      </c>
      <c r="F717">
        <v>7.75938634662632</v>
      </c>
      <c r="G717">
        <v>33901.27844726267</v>
      </c>
      <c r="H717">
        <v>0.3943064522600389</v>
      </c>
      <c r="I717">
        <v>0.2353437834775266</v>
      </c>
      <c r="J717">
        <v>18.81985035568183</v>
      </c>
      <c r="K717">
        <v>2.852066183719138</v>
      </c>
      <c r="L717">
        <v>924.7292457572662</v>
      </c>
      <c r="M717">
        <v>368.4574347061679</v>
      </c>
      <c r="N717">
        <v>357.5473465193049</v>
      </c>
    </row>
    <row r="718" spans="1:14">
      <c r="A718">
        <v>716</v>
      </c>
      <c r="B718">
        <v>57.21471620758117</v>
      </c>
      <c r="C718">
        <v>4157.897379031217</v>
      </c>
      <c r="D718">
        <v>0.3864899732134338</v>
      </c>
      <c r="E718">
        <v>444.0345256488012</v>
      </c>
      <c r="F718">
        <v>7.759705396204302</v>
      </c>
      <c r="G718">
        <v>33901.27844726266</v>
      </c>
      <c r="H718">
        <v>0.3943106332829531</v>
      </c>
      <c r="I718">
        <v>0.2353386126518814</v>
      </c>
      <c r="J718">
        <v>18.81992916661504</v>
      </c>
      <c r="K718">
        <v>2.852066183719138</v>
      </c>
      <c r="L718">
        <v>924.7292457572662</v>
      </c>
      <c r="M718">
        <v>368.458255900351</v>
      </c>
      <c r="N718">
        <v>357.5279278728699</v>
      </c>
    </row>
    <row r="719" spans="1:14">
      <c r="A719">
        <v>717</v>
      </c>
      <c r="B719">
        <v>57.2148431255989</v>
      </c>
      <c r="C719">
        <v>4157.850478839588</v>
      </c>
      <c r="D719">
        <v>0.3864919198009347</v>
      </c>
      <c r="E719">
        <v>444.0292805043157</v>
      </c>
      <c r="F719">
        <v>7.759792925006007</v>
      </c>
      <c r="G719">
        <v>33901.27844726267</v>
      </c>
      <c r="H719">
        <v>0.3943118781330753</v>
      </c>
      <c r="I719">
        <v>0.2353371587542913</v>
      </c>
      <c r="J719">
        <v>18.81995414364732</v>
      </c>
      <c r="K719">
        <v>2.852066183719138</v>
      </c>
      <c r="L719">
        <v>924.7292457572662</v>
      </c>
      <c r="M719">
        <v>368.458447609222</v>
      </c>
      <c r="N719">
        <v>357.5219940118167</v>
      </c>
    </row>
    <row r="720" spans="1:14">
      <c r="A720">
        <v>718</v>
      </c>
      <c r="B720">
        <v>57.21180273855874</v>
      </c>
      <c r="C720">
        <v>4157.819043292393</v>
      </c>
      <c r="D720">
        <v>0.3864853171756002</v>
      </c>
      <c r="E720">
        <v>444.0292918540563</v>
      </c>
      <c r="F720">
        <v>7.759851593585416</v>
      </c>
      <c r="G720">
        <v>33901.27844726267</v>
      </c>
      <c r="H720">
        <v>0.3943063839281998</v>
      </c>
      <c r="I720">
        <v>0.2353387514501022</v>
      </c>
      <c r="J720">
        <v>18.81975650551853</v>
      </c>
      <c r="K720">
        <v>2.852066183719138</v>
      </c>
      <c r="L720">
        <v>924.7292457572662</v>
      </c>
      <c r="M720">
        <v>368.4605768749906</v>
      </c>
      <c r="N720">
        <v>357.5529791167967</v>
      </c>
    </row>
    <row r="721" spans="1:14">
      <c r="A721">
        <v>719</v>
      </c>
      <c r="B721">
        <v>57.21277221345184</v>
      </c>
      <c r="C721">
        <v>4157.857727788984</v>
      </c>
      <c r="D721">
        <v>0.3864864199089003</v>
      </c>
      <c r="E721">
        <v>444.03240812373</v>
      </c>
      <c r="F721">
        <v>7.759779396321304</v>
      </c>
      <c r="G721">
        <v>33901.27844726267</v>
      </c>
      <c r="H721">
        <v>0.3943075253446103</v>
      </c>
      <c r="I721">
        <v>0.2353390754716835</v>
      </c>
      <c r="J721">
        <v>18.81980940530828</v>
      </c>
      <c r="K721">
        <v>2.852066183719138</v>
      </c>
      <c r="L721">
        <v>924.7292457572662</v>
      </c>
      <c r="M721">
        <v>368.4597305980229</v>
      </c>
      <c r="N721">
        <v>357.5458542627978</v>
      </c>
    </row>
    <row r="722" spans="1:14">
      <c r="A722">
        <v>720</v>
      </c>
      <c r="B722">
        <v>57.21269297329086</v>
      </c>
      <c r="C722">
        <v>4157.888376569067</v>
      </c>
      <c r="D722">
        <v>0.3864851635962711</v>
      </c>
      <c r="E722">
        <v>444.0358310736283</v>
      </c>
      <c r="F722">
        <v>7.759722197149349</v>
      </c>
      <c r="G722">
        <v>33901.27844726267</v>
      </c>
      <c r="H722">
        <v>0.3943067230755756</v>
      </c>
      <c r="I722">
        <v>0.2353400169857979</v>
      </c>
      <c r="J722">
        <v>18.81979341501817</v>
      </c>
      <c r="K722">
        <v>2.852066183719138</v>
      </c>
      <c r="L722">
        <v>924.7292457572662</v>
      </c>
      <c r="M722">
        <v>368.4596042771801</v>
      </c>
      <c r="N722">
        <v>357.5498129625627</v>
      </c>
    </row>
    <row r="723" spans="1:14">
      <c r="A723">
        <v>721</v>
      </c>
      <c r="B723">
        <v>57.21248786415424</v>
      </c>
      <c r="C723">
        <v>4157.876773193957</v>
      </c>
      <c r="D723">
        <v>0.3864850314649777</v>
      </c>
      <c r="E723">
        <v>444.034801568705</v>
      </c>
      <c r="F723">
        <v>7.759743852184434</v>
      </c>
      <c r="G723">
        <v>33901.27844726267</v>
      </c>
      <c r="H723">
        <v>0.3943065431772296</v>
      </c>
      <c r="I723">
        <v>0.2353398647068671</v>
      </c>
      <c r="J723">
        <v>18.81978320642432</v>
      </c>
      <c r="K723">
        <v>2.852066183719138</v>
      </c>
      <c r="L723">
        <v>924.7292457572662</v>
      </c>
      <c r="M723">
        <v>368.4598000798454</v>
      </c>
      <c r="N723">
        <v>357.5507857873839</v>
      </c>
    </row>
    <row r="724" spans="1:14">
      <c r="A724">
        <v>722</v>
      </c>
      <c r="B724">
        <v>57.21625493991421</v>
      </c>
      <c r="C724">
        <v>4158.066749301745</v>
      </c>
      <c r="D724">
        <v>0.3864879773016154</v>
      </c>
      <c r="E724">
        <v>444.0512154483155</v>
      </c>
      <c r="F724">
        <v>7.75938932061403</v>
      </c>
      <c r="G724">
        <v>33901.27844726265</v>
      </c>
      <c r="H724">
        <v>0.3943101704260483</v>
      </c>
      <c r="I724">
        <v>0.2353422384933929</v>
      </c>
      <c r="J724">
        <v>18.81997571031225</v>
      </c>
      <c r="K724">
        <v>2.852066183719138</v>
      </c>
      <c r="L724">
        <v>924.7292457572662</v>
      </c>
      <c r="M724">
        <v>368.4562818026212</v>
      </c>
      <c r="N724">
        <v>357.5269768674369</v>
      </c>
    </row>
    <row r="725" spans="1:14">
      <c r="A725">
        <v>723</v>
      </c>
      <c r="B725">
        <v>57.20963285798901</v>
      </c>
      <c r="C725">
        <v>4157.698934576385</v>
      </c>
      <c r="D725">
        <v>0.3864839997227308</v>
      </c>
      <c r="E725">
        <v>444.0186748203164</v>
      </c>
      <c r="F725">
        <v>7.760075762248417</v>
      </c>
      <c r="G725">
        <v>33901.27844726267</v>
      </c>
      <c r="H725">
        <v>0.3943045247648753</v>
      </c>
      <c r="I725">
        <v>0.2353370687002555</v>
      </c>
      <c r="J725">
        <v>18.81964942109083</v>
      </c>
      <c r="K725">
        <v>2.852066183719138</v>
      </c>
      <c r="L725">
        <v>924.7292457572662</v>
      </c>
      <c r="M725">
        <v>368.462667664139</v>
      </c>
      <c r="N725">
        <v>357.5658357635309</v>
      </c>
    </row>
    <row r="726" spans="1:14">
      <c r="A726">
        <v>724</v>
      </c>
      <c r="B726">
        <v>57.212060340117</v>
      </c>
      <c r="C726">
        <v>4157.855480545854</v>
      </c>
      <c r="D726">
        <v>0.3864846902775182</v>
      </c>
      <c r="E726">
        <v>444.0329673601599</v>
      </c>
      <c r="F726">
        <v>7.759783590336948</v>
      </c>
      <c r="G726">
        <v>33901.27844726267</v>
      </c>
      <c r="H726">
        <v>0.3943061275141554</v>
      </c>
      <c r="I726">
        <v>0.2353396013452287</v>
      </c>
      <c r="J726">
        <v>18.81976136863854</v>
      </c>
      <c r="K726">
        <v>2.852066183719138</v>
      </c>
      <c r="L726">
        <v>924.7292457572662</v>
      </c>
      <c r="M726">
        <v>368.4601979177006</v>
      </c>
      <c r="N726">
        <v>357.5536142516319</v>
      </c>
    </row>
    <row r="727" spans="1:14">
      <c r="A727">
        <v>725</v>
      </c>
      <c r="B727">
        <v>57.20841213188861</v>
      </c>
      <c r="C727">
        <v>4157.668677274666</v>
      </c>
      <c r="D727">
        <v>0.3864819591096248</v>
      </c>
      <c r="E727">
        <v>444.0167616289457</v>
      </c>
      <c r="F727">
        <v>7.760132235953255</v>
      </c>
      <c r="G727">
        <v>33901.27844726267</v>
      </c>
      <c r="H727">
        <v>0.3943026893143807</v>
      </c>
      <c r="I727">
        <v>0.2353372005199909</v>
      </c>
      <c r="J727">
        <v>18.81957613478826</v>
      </c>
      <c r="K727">
        <v>2.852066183719138</v>
      </c>
      <c r="L727">
        <v>924.7292457572662</v>
      </c>
      <c r="M727">
        <v>368.4636258771418</v>
      </c>
      <c r="N727">
        <v>357.5765187020089</v>
      </c>
    </row>
    <row r="728" spans="1:14">
      <c r="A728">
        <v>726</v>
      </c>
      <c r="B728">
        <v>57.21293512712148</v>
      </c>
      <c r="C728">
        <v>4157.926989158892</v>
      </c>
      <c r="D728">
        <v>0.3864844028843031</v>
      </c>
      <c r="E728">
        <v>444.0397621224264</v>
      </c>
      <c r="F728">
        <v>7.759650136487597</v>
      </c>
      <c r="G728">
        <v>33901.27844726265</v>
      </c>
      <c r="H728">
        <v>0.3943063785230707</v>
      </c>
      <c r="I728">
        <v>0.2353409585595547</v>
      </c>
      <c r="J728">
        <v>18.81979622603444</v>
      </c>
      <c r="K728">
        <v>2.852066183719138</v>
      </c>
      <c r="L728">
        <v>924.7292457572662</v>
      </c>
      <c r="M728">
        <v>368.4592186997855</v>
      </c>
      <c r="N728">
        <v>357.5504575038196</v>
      </c>
    </row>
    <row r="729" spans="1:14">
      <c r="A729">
        <v>727</v>
      </c>
      <c r="B729">
        <v>57.20753896881536</v>
      </c>
      <c r="C729">
        <v>4157.482668895009</v>
      </c>
      <c r="D729">
        <v>0.38648624932021</v>
      </c>
      <c r="E729">
        <v>443.9975054690545</v>
      </c>
      <c r="F729">
        <v>7.760479429131939</v>
      </c>
      <c r="G729">
        <v>33901.27844726265</v>
      </c>
      <c r="H729">
        <v>0.3943048722482566</v>
      </c>
      <c r="I729">
        <v>0.2353325224102552</v>
      </c>
      <c r="J729">
        <v>18.81958149025618</v>
      </c>
      <c r="K729">
        <v>2.852066183719138</v>
      </c>
      <c r="L729">
        <v>924.7292457572662</v>
      </c>
      <c r="M729">
        <v>368.4652749148752</v>
      </c>
      <c r="N729">
        <v>357.5686925868835</v>
      </c>
    </row>
    <row r="730" spans="1:14">
      <c r="A730">
        <v>728</v>
      </c>
      <c r="B730">
        <v>57.20926715964939</v>
      </c>
      <c r="C730">
        <v>4157.567054210691</v>
      </c>
      <c r="D730">
        <v>0.3864876961282304</v>
      </c>
      <c r="E730">
        <v>444.0047356710626</v>
      </c>
      <c r="F730">
        <v>7.760321916216829</v>
      </c>
      <c r="G730">
        <v>33901.27844726267</v>
      </c>
      <c r="H730">
        <v>0.3943065930105792</v>
      </c>
      <c r="I730">
        <v>0.2353335315453371</v>
      </c>
      <c r="J730">
        <v>18.81967069064108</v>
      </c>
      <c r="K730">
        <v>2.852066183719138</v>
      </c>
      <c r="L730">
        <v>924.7292457572662</v>
      </c>
      <c r="M730">
        <v>368.4636779437706</v>
      </c>
      <c r="N730">
        <v>357.557499696196</v>
      </c>
    </row>
    <row r="731" spans="1:14">
      <c r="A731">
        <v>729</v>
      </c>
      <c r="B731">
        <v>57.21031453787823</v>
      </c>
      <c r="C731">
        <v>4157.546890576165</v>
      </c>
      <c r="D731">
        <v>0.3864910380427715</v>
      </c>
      <c r="E731">
        <v>444.0013580668837</v>
      </c>
      <c r="F731">
        <v>7.760359552904771</v>
      </c>
      <c r="G731">
        <v>33901.27844726265</v>
      </c>
      <c r="H731">
        <v>0.3943091371042991</v>
      </c>
      <c r="I731">
        <v>0.2353320991223532</v>
      </c>
      <c r="J731">
        <v>18.81974964790453</v>
      </c>
      <c r="K731">
        <v>2.852066183719138</v>
      </c>
      <c r="L731">
        <v>924.7292457572662</v>
      </c>
      <c r="M731">
        <v>368.4631206179199</v>
      </c>
      <c r="N731">
        <v>357.5437987694605</v>
      </c>
    </row>
    <row r="732" spans="1:14">
      <c r="A732">
        <v>730</v>
      </c>
      <c r="B732">
        <v>57.20687365839747</v>
      </c>
      <c r="C732">
        <v>4157.325592474521</v>
      </c>
      <c r="D732">
        <v>0.3864900451327454</v>
      </c>
      <c r="E732">
        <v>443.9811661570371</v>
      </c>
      <c r="F732">
        <v>7.760772643676453</v>
      </c>
      <c r="G732">
        <v>33901.27844726267</v>
      </c>
      <c r="H732">
        <v>0.394306853585104</v>
      </c>
      <c r="I732">
        <v>0.2353285192098026</v>
      </c>
      <c r="J732">
        <v>18.81959075035701</v>
      </c>
      <c r="K732">
        <v>2.852066183719138</v>
      </c>
      <c r="L732">
        <v>924.7292457572662</v>
      </c>
      <c r="M732">
        <v>368.4666219622746</v>
      </c>
      <c r="N732">
        <v>357.5612888352125</v>
      </c>
    </row>
    <row r="733" spans="1:14">
      <c r="A733">
        <v>731</v>
      </c>
      <c r="B733">
        <v>57.2079099608148</v>
      </c>
      <c r="C733">
        <v>4157.642073105783</v>
      </c>
      <c r="D733">
        <v>0.3864816246696882</v>
      </c>
      <c r="E733">
        <v>444.0144323483511</v>
      </c>
      <c r="F733">
        <v>7.760181891951757</v>
      </c>
      <c r="G733">
        <v>33901.27844726267</v>
      </c>
      <c r="H733">
        <v>0.3943022418993331</v>
      </c>
      <c r="I733">
        <v>0.2353368356972168</v>
      </c>
      <c r="J733">
        <v>18.81955106059433</v>
      </c>
      <c r="K733">
        <v>2.852066183719138</v>
      </c>
      <c r="L733">
        <v>924.7292457572662</v>
      </c>
      <c r="M733">
        <v>368.464104284067</v>
      </c>
      <c r="N733">
        <v>357.5796344763347</v>
      </c>
    </row>
    <row r="734" spans="1:14">
      <c r="A734">
        <v>732</v>
      </c>
      <c r="B734">
        <v>57.20146324668234</v>
      </c>
      <c r="C734">
        <v>4157.3726958352</v>
      </c>
      <c r="D734">
        <v>0.3864746758312053</v>
      </c>
      <c r="E734">
        <v>443.9924069124278</v>
      </c>
      <c r="F734">
        <v>7.760684713510041</v>
      </c>
      <c r="G734">
        <v>33901.27844726266</v>
      </c>
      <c r="H734">
        <v>0.3942948722985213</v>
      </c>
      <c r="I734">
        <v>0.2353343516491711</v>
      </c>
      <c r="J734">
        <v>18.81920231422961</v>
      </c>
      <c r="K734">
        <v>2.852066183719138</v>
      </c>
      <c r="L734">
        <v>924.7292457572662</v>
      </c>
      <c r="M734">
        <v>368.4698102881057</v>
      </c>
      <c r="N734">
        <v>357.6261283689816</v>
      </c>
    </row>
    <row r="735" spans="1:14">
      <c r="A735">
        <v>733</v>
      </c>
      <c r="B735">
        <v>57.20625975843698</v>
      </c>
      <c r="C735">
        <v>4157.470720680189</v>
      </c>
      <c r="D735">
        <v>0.3864834219334666</v>
      </c>
      <c r="E735">
        <v>443.9976496926478</v>
      </c>
      <c r="F735">
        <v>7.760501732085236</v>
      </c>
      <c r="G735">
        <v>33901.27844726265</v>
      </c>
      <c r="H735">
        <v>0.3943025309129455</v>
      </c>
      <c r="I735">
        <v>0.2353332332432412</v>
      </c>
      <c r="J735">
        <v>18.81949783113698</v>
      </c>
      <c r="K735">
        <v>2.852066183719138</v>
      </c>
      <c r="L735">
        <v>924.7292457572662</v>
      </c>
      <c r="M735">
        <v>368.4661625061864</v>
      </c>
      <c r="N735">
        <v>357.581844631874</v>
      </c>
    </row>
    <row r="736" spans="1:14">
      <c r="A736">
        <v>734</v>
      </c>
      <c r="B736">
        <v>57.21414564745842</v>
      </c>
      <c r="C736">
        <v>4158.076676678926</v>
      </c>
      <c r="D736">
        <v>0.386482261275335</v>
      </c>
      <c r="E736">
        <v>444.054678870098</v>
      </c>
      <c r="F736">
        <v>7.759370795129663</v>
      </c>
      <c r="G736">
        <v>33901.27844726267</v>
      </c>
      <c r="H736">
        <v>0.3943056693373046</v>
      </c>
      <c r="I736">
        <v>0.2353442865745331</v>
      </c>
      <c r="J736">
        <v>18.81982713811367</v>
      </c>
      <c r="K736">
        <v>2.852066183719138</v>
      </c>
      <c r="L736">
        <v>924.7292457572662</v>
      </c>
      <c r="M736">
        <v>368.4575678376765</v>
      </c>
      <c r="N736">
        <v>357.5512527916654</v>
      </c>
    </row>
    <row r="737" spans="1:14">
      <c r="A737">
        <v>735</v>
      </c>
      <c r="B737">
        <v>57.20803810691727</v>
      </c>
      <c r="C737">
        <v>4157.714439820763</v>
      </c>
      <c r="D737">
        <v>0.3864794159675009</v>
      </c>
      <c r="E737">
        <v>444.022164767023</v>
      </c>
      <c r="F737">
        <v>7.760046822822001</v>
      </c>
      <c r="G737">
        <v>33901.27844726267</v>
      </c>
      <c r="H737">
        <v>0.394300960048638</v>
      </c>
      <c r="I737">
        <v>0.2353388317808696</v>
      </c>
      <c r="J737">
        <v>18.81953430627796</v>
      </c>
      <c r="K737">
        <v>2.852066183719138</v>
      </c>
      <c r="L737">
        <v>924.7292457572662</v>
      </c>
      <c r="M737">
        <v>368.4635991655659</v>
      </c>
      <c r="N737">
        <v>357.5850169942232</v>
      </c>
    </row>
    <row r="738" spans="1:14">
      <c r="A738">
        <v>736</v>
      </c>
      <c r="B738">
        <v>57.20794144981528</v>
      </c>
      <c r="C738">
        <v>4157.647239047368</v>
      </c>
      <c r="D738">
        <v>0.386481521508105</v>
      </c>
      <c r="E738">
        <v>444.0149592164025</v>
      </c>
      <c r="F738">
        <v>7.760172249804639</v>
      </c>
      <c r="G738">
        <v>33901.27844726265</v>
      </c>
      <c r="H738">
        <v>0.3943021944516862</v>
      </c>
      <c r="I738">
        <v>0.2353369617539245</v>
      </c>
      <c r="J738">
        <v>18.81955140384035</v>
      </c>
      <c r="K738">
        <v>2.852066183719138</v>
      </c>
      <c r="L738">
        <v>924.7292457572662</v>
      </c>
      <c r="M738">
        <v>368.4640534089016</v>
      </c>
      <c r="N738">
        <v>357.5797866062033</v>
      </c>
    </row>
    <row r="739" spans="1:14">
      <c r="A739">
        <v>737</v>
      </c>
      <c r="B739">
        <v>57.20608265377104</v>
      </c>
      <c r="C739">
        <v>4157.453903547776</v>
      </c>
      <c r="D739">
        <v>0.3864835657253018</v>
      </c>
      <c r="E739">
        <v>443.9960193408153</v>
      </c>
      <c r="F739">
        <v>7.760533123746638</v>
      </c>
      <c r="G739">
        <v>33901.27844726267</v>
      </c>
      <c r="H739">
        <v>0.3943025318725728</v>
      </c>
      <c r="I739">
        <v>0.2353328870032268</v>
      </c>
      <c r="J739">
        <v>18.81949158780755</v>
      </c>
      <c r="K739">
        <v>2.852066183719138</v>
      </c>
      <c r="L739">
        <v>924.7292457572662</v>
      </c>
      <c r="M739">
        <v>368.4663755188112</v>
      </c>
      <c r="N739">
        <v>357.5822708551274</v>
      </c>
    </row>
    <row r="740" spans="1:14">
      <c r="A740">
        <v>738</v>
      </c>
      <c r="B740">
        <v>57.20875656388027</v>
      </c>
      <c r="C740">
        <v>4157.695098020219</v>
      </c>
      <c r="D740">
        <v>0.3864819241532452</v>
      </c>
      <c r="E740">
        <v>444.0192452914985</v>
      </c>
      <c r="F740">
        <v>7.760082922938608</v>
      </c>
      <c r="G740">
        <v>33901.27844726265</v>
      </c>
      <c r="H740">
        <v>0.3943028368168094</v>
      </c>
      <c r="I740">
        <v>0.2353376704206216</v>
      </c>
      <c r="J740">
        <v>18.81959068604553</v>
      </c>
      <c r="K740">
        <v>2.852066183719138</v>
      </c>
      <c r="L740">
        <v>924.7292457572662</v>
      </c>
      <c r="M740">
        <v>368.46325252067</v>
      </c>
      <c r="N740">
        <v>357.5752379387228</v>
      </c>
    </row>
    <row r="741" spans="1:14">
      <c r="A741">
        <v>739</v>
      </c>
      <c r="B741">
        <v>57.21084998197831</v>
      </c>
      <c r="C741">
        <v>4157.810504516935</v>
      </c>
      <c r="D741">
        <v>0.3864832145619093</v>
      </c>
      <c r="E741">
        <v>444.0294382525884</v>
      </c>
      <c r="F741">
        <v>7.759867529768719</v>
      </c>
      <c r="G741">
        <v>33901.27844726265</v>
      </c>
      <c r="H741">
        <v>0.3943046406410514</v>
      </c>
      <c r="I741">
        <v>0.2353392769008145</v>
      </c>
      <c r="J741">
        <v>18.81969411363327</v>
      </c>
      <c r="K741">
        <v>2.852066183719138</v>
      </c>
      <c r="L741">
        <v>924.7292457572662</v>
      </c>
      <c r="M741">
        <v>368.4612401087374</v>
      </c>
      <c r="N741">
        <v>357.5628943387733</v>
      </c>
    </row>
    <row r="742" spans="1:14">
      <c r="A742">
        <v>740</v>
      </c>
      <c r="B742">
        <v>57.21076928447082</v>
      </c>
      <c r="C742">
        <v>4157.85427337309</v>
      </c>
      <c r="D742">
        <v>0.3864814879776313</v>
      </c>
      <c r="E742">
        <v>444.0342915748155</v>
      </c>
      <c r="F742">
        <v>7.759785843277717</v>
      </c>
      <c r="G742">
        <v>33901.27844726266</v>
      </c>
      <c r="H742">
        <v>0.3943035517053942</v>
      </c>
      <c r="I742">
        <v>0.2353406067611263</v>
      </c>
      <c r="J742">
        <v>18.81967329511356</v>
      </c>
      <c r="K742">
        <v>2.852066183719138</v>
      </c>
      <c r="L742">
        <v>924.7292457572662</v>
      </c>
      <c r="M742">
        <v>368.4610366385955</v>
      </c>
      <c r="N742">
        <v>357.567982826911</v>
      </c>
    </row>
    <row r="743" spans="1:14">
      <c r="A743">
        <v>741</v>
      </c>
      <c r="B743">
        <v>57.21082412319108</v>
      </c>
      <c r="C743">
        <v>4157.862056183314</v>
      </c>
      <c r="D743">
        <v>0.386481354786843</v>
      </c>
      <c r="E743">
        <v>444.0350767315036</v>
      </c>
      <c r="F743">
        <v>7.759771318279104</v>
      </c>
      <c r="G743">
        <v>33901.27844726265</v>
      </c>
      <c r="H743">
        <v>0.3943034973946691</v>
      </c>
      <c r="I743">
        <v>0.2353407872281889</v>
      </c>
      <c r="J743">
        <v>18.81967428182534</v>
      </c>
      <c r="K743">
        <v>2.852066183719138</v>
      </c>
      <c r="L743">
        <v>924.7292457572662</v>
      </c>
      <c r="M743">
        <v>368.4609560953098</v>
      </c>
      <c r="N743">
        <v>357.5680783308669</v>
      </c>
    </row>
    <row r="744" spans="1:14">
      <c r="A744">
        <v>742</v>
      </c>
      <c r="B744">
        <v>57.21056396951368</v>
      </c>
      <c r="C744">
        <v>4157.84674566855</v>
      </c>
      <c r="D744">
        <v>0.3864812247341256</v>
      </c>
      <c r="E744">
        <v>444.0337051881226</v>
      </c>
      <c r="F744">
        <v>7.759799892226293</v>
      </c>
      <c r="G744">
        <v>33901.27844726267</v>
      </c>
      <c r="H744">
        <v>0.3943032914396434</v>
      </c>
      <c r="I744">
        <v>0.2353405623637428</v>
      </c>
      <c r="J744">
        <v>18.81966172258306</v>
      </c>
      <c r="K744">
        <v>2.852066183719138</v>
      </c>
      <c r="L744">
        <v>924.7292457572662</v>
      </c>
      <c r="M744">
        <v>368.4612114232427</v>
      </c>
      <c r="N744">
        <v>357.5695013586535</v>
      </c>
    </row>
    <row r="745" spans="1:14">
      <c r="A745">
        <v>743</v>
      </c>
      <c r="B745">
        <v>57.21189955723842</v>
      </c>
      <c r="C745">
        <v>4157.952576562997</v>
      </c>
      <c r="D745">
        <v>0.3864809302652965</v>
      </c>
      <c r="E745">
        <v>444.0437109236614</v>
      </c>
      <c r="F745">
        <v>7.759602384787668</v>
      </c>
      <c r="G745">
        <v>33901.27844726265</v>
      </c>
      <c r="H745">
        <v>0.3943037635168305</v>
      </c>
      <c r="I745">
        <v>0.2353425155745871</v>
      </c>
      <c r="J745">
        <v>18.81971655322923</v>
      </c>
      <c r="K745">
        <v>2.852066183719138</v>
      </c>
      <c r="L745">
        <v>924.7292457572662</v>
      </c>
      <c r="M745">
        <v>368.4597394333276</v>
      </c>
      <c r="N745">
        <v>357.5647374321614</v>
      </c>
    </row>
    <row r="746" spans="1:14">
      <c r="A746">
        <v>744</v>
      </c>
      <c r="B746">
        <v>57.2112713968731</v>
      </c>
      <c r="C746">
        <v>4157.903395845367</v>
      </c>
      <c r="D746">
        <v>0.3864810544602181</v>
      </c>
      <c r="E746">
        <v>444.0390691082829</v>
      </c>
      <c r="F746">
        <v>7.759694167298582</v>
      </c>
      <c r="G746">
        <v>33901.27844726266</v>
      </c>
      <c r="H746">
        <v>0.3943035326382838</v>
      </c>
      <c r="I746">
        <v>0.235341608628894</v>
      </c>
      <c r="J746">
        <v>18.81969061958507</v>
      </c>
      <c r="K746">
        <v>2.852066183719138</v>
      </c>
      <c r="L746">
        <v>924.7292457572662</v>
      </c>
      <c r="M746">
        <v>368.4604295412302</v>
      </c>
      <c r="N746">
        <v>357.5671206021094</v>
      </c>
    </row>
    <row r="747" spans="1:14">
      <c r="A747">
        <v>745</v>
      </c>
      <c r="B747">
        <v>57.20915179651392</v>
      </c>
      <c r="C747">
        <v>4157.805257077308</v>
      </c>
      <c r="D747">
        <v>0.3864790897258047</v>
      </c>
      <c r="E747">
        <v>444.03078697504</v>
      </c>
      <c r="F747">
        <v>7.759877323261645</v>
      </c>
      <c r="G747">
        <v>33901.27844726266</v>
      </c>
      <c r="H747">
        <v>0.3943013044765359</v>
      </c>
      <c r="I747">
        <v>0.2353405271889315</v>
      </c>
      <c r="J747">
        <v>18.81957919017819</v>
      </c>
      <c r="K747">
        <v>2.852066183719138</v>
      </c>
      <c r="L747">
        <v>924.7292457572662</v>
      </c>
      <c r="M747">
        <v>368.4623584492593</v>
      </c>
      <c r="N747">
        <v>357.5813620568882</v>
      </c>
    </row>
    <row r="748" spans="1:14">
      <c r="A748">
        <v>746</v>
      </c>
      <c r="B748">
        <v>57.21131237645189</v>
      </c>
      <c r="C748">
        <v>4157.959925176486</v>
      </c>
      <c r="D748">
        <v>0.3864791801217825</v>
      </c>
      <c r="E748">
        <v>444.0451747050781</v>
      </c>
      <c r="F748">
        <v>7.759588670774119</v>
      </c>
      <c r="G748">
        <v>33901.27844726266</v>
      </c>
      <c r="H748">
        <v>0.3943024130910066</v>
      </c>
      <c r="I748">
        <v>0.2353432169229959</v>
      </c>
      <c r="J748">
        <v>18.81967357219692</v>
      </c>
      <c r="K748">
        <v>2.852066183719138</v>
      </c>
      <c r="L748">
        <v>924.7292457572662</v>
      </c>
      <c r="M748">
        <v>368.4600717083836</v>
      </c>
      <c r="N748">
        <v>357.5719840932399</v>
      </c>
    </row>
    <row r="749" spans="1:14">
      <c r="A749">
        <v>747</v>
      </c>
      <c r="B749">
        <v>57.21105747906645</v>
      </c>
      <c r="C749">
        <v>4157.871027218113</v>
      </c>
      <c r="D749">
        <v>0.3864816458648846</v>
      </c>
      <c r="E749">
        <v>444.0357885741864</v>
      </c>
      <c r="F749">
        <v>7.759754575773607</v>
      </c>
      <c r="G749">
        <v>33901.27844726267</v>
      </c>
      <c r="H749">
        <v>0.3943037874519064</v>
      </c>
      <c r="I749">
        <v>0.2353408436598683</v>
      </c>
      <c r="J749">
        <v>18.81968729809835</v>
      </c>
      <c r="K749">
        <v>2.852066183719138</v>
      </c>
      <c r="L749">
        <v>924.7292457572662</v>
      </c>
      <c r="M749">
        <v>368.4607570162549</v>
      </c>
      <c r="N749">
        <v>357.5664592001445</v>
      </c>
    </row>
    <row r="750" spans="1:14">
      <c r="A750">
        <v>748</v>
      </c>
      <c r="B750">
        <v>57.21170340717824</v>
      </c>
      <c r="C750">
        <v>4157.93000832935</v>
      </c>
      <c r="D750">
        <v>0.3864812256343049</v>
      </c>
      <c r="E750">
        <v>444.0414763789009</v>
      </c>
      <c r="F750">
        <v>7.759644502023716</v>
      </c>
      <c r="G750">
        <v>33901.27844726265</v>
      </c>
      <c r="H750">
        <v>0.3943038473217493</v>
      </c>
      <c r="I750">
        <v>0.2353420192243293</v>
      </c>
      <c r="J750">
        <v>18.81971103425205</v>
      </c>
      <c r="K750">
        <v>2.852066183719138</v>
      </c>
      <c r="L750">
        <v>924.7292457572662</v>
      </c>
      <c r="M750">
        <v>368.4599980882331</v>
      </c>
      <c r="N750">
        <v>357.5648114396622</v>
      </c>
    </row>
    <row r="751" spans="1:14">
      <c r="A751">
        <v>749</v>
      </c>
      <c r="B751">
        <v>57.21128167468073</v>
      </c>
      <c r="C751">
        <v>4157.944054626861</v>
      </c>
      <c r="D751">
        <v>0.386479675641294</v>
      </c>
      <c r="E751">
        <v>444.0434813094562</v>
      </c>
      <c r="F751">
        <v>7.759618288521605</v>
      </c>
      <c r="G751">
        <v>33901.27844726265</v>
      </c>
      <c r="H751">
        <v>0.3943026984975671</v>
      </c>
      <c r="I751">
        <v>0.2353427653025376</v>
      </c>
      <c r="J751">
        <v>18.81967718778368</v>
      </c>
      <c r="K751">
        <v>2.852066183719138</v>
      </c>
      <c r="L751">
        <v>924.7292457572662</v>
      </c>
      <c r="M751">
        <v>368.4601885961883</v>
      </c>
      <c r="N751">
        <v>357.5709105576498</v>
      </c>
    </row>
    <row r="752" spans="1:14">
      <c r="A752">
        <v>750</v>
      </c>
      <c r="B752">
        <v>57.21563190281237</v>
      </c>
      <c r="C752">
        <v>4158.216766302067</v>
      </c>
      <c r="D752">
        <v>0.3864811954800493</v>
      </c>
      <c r="E752">
        <v>444.068239896088</v>
      </c>
      <c r="F752">
        <v>7.759109383233267</v>
      </c>
      <c r="G752">
        <v>33901.27844726267</v>
      </c>
      <c r="H752">
        <v>0.3943057439819648</v>
      </c>
      <c r="I752">
        <v>0.235347070380767</v>
      </c>
      <c r="J752">
        <v>18.81988061246153</v>
      </c>
      <c r="K752">
        <v>2.852066183719138</v>
      </c>
      <c r="L752">
        <v>924.7292457572662</v>
      </c>
      <c r="M752">
        <v>368.4558087332477</v>
      </c>
      <c r="N752">
        <v>357.5482380914368</v>
      </c>
    </row>
    <row r="753" spans="1:14">
      <c r="A753">
        <v>751</v>
      </c>
      <c r="B753">
        <v>57.21448581748155</v>
      </c>
      <c r="C753">
        <v>4158.158948290766</v>
      </c>
      <c r="D753">
        <v>0.3864803056343951</v>
      </c>
      <c r="E753">
        <v>444.0632432463815</v>
      </c>
      <c r="F753">
        <v>7.759217271430806</v>
      </c>
      <c r="G753">
        <v>33901.27844726266</v>
      </c>
      <c r="H753">
        <v>0.3943046445217174</v>
      </c>
      <c r="I753">
        <v>0.2353463428516886</v>
      </c>
      <c r="J753">
        <v>18.81982213711038</v>
      </c>
      <c r="K753">
        <v>2.852066183719138</v>
      </c>
      <c r="L753">
        <v>924.7292457572662</v>
      </c>
      <c r="M753">
        <v>368.4568800899547</v>
      </c>
      <c r="N753">
        <v>357.5555501203181</v>
      </c>
    </row>
    <row r="754" spans="1:14">
      <c r="A754">
        <v>752</v>
      </c>
      <c r="B754">
        <v>57.21777577158075</v>
      </c>
      <c r="C754">
        <v>4158.335040312484</v>
      </c>
      <c r="D754">
        <v>0.3864825114616248</v>
      </c>
      <c r="E754">
        <v>444.0786876442127</v>
      </c>
      <c r="F754">
        <v>7.758888693708465</v>
      </c>
      <c r="G754">
        <v>33901.27844726267</v>
      </c>
      <c r="H754">
        <v>0.394307588368249</v>
      </c>
      <c r="I754">
        <v>0.2353487203193327</v>
      </c>
      <c r="J754">
        <v>18.81998648860487</v>
      </c>
      <c r="K754">
        <v>2.852066183719138</v>
      </c>
      <c r="L754">
        <v>924.7292457572662</v>
      </c>
      <c r="M754">
        <v>368.4537466425404</v>
      </c>
      <c r="N754">
        <v>357.5356116322985</v>
      </c>
    </row>
    <row r="755" spans="1:14">
      <c r="A755">
        <v>753</v>
      </c>
      <c r="B755">
        <v>57.21660954089539</v>
      </c>
      <c r="C755">
        <v>4158.24623000592</v>
      </c>
      <c r="D755">
        <v>0.386482646425974</v>
      </c>
      <c r="E755">
        <v>444.070341506036</v>
      </c>
      <c r="F755">
        <v>7.759054405223699</v>
      </c>
      <c r="G755">
        <v>33901.27844726267</v>
      </c>
      <c r="H755">
        <v>0.3943071025602485</v>
      </c>
      <c r="I755">
        <v>0.2353471167242683</v>
      </c>
      <c r="J755">
        <v>18.81993744567982</v>
      </c>
      <c r="K755">
        <v>2.852066183719138</v>
      </c>
      <c r="L755">
        <v>924.7292457572662</v>
      </c>
      <c r="M755">
        <v>368.4550107273107</v>
      </c>
      <c r="N755">
        <v>357.5401394077015</v>
      </c>
    </row>
    <row r="756" spans="1:14">
      <c r="A756">
        <v>754</v>
      </c>
      <c r="B756">
        <v>57.21845416870125</v>
      </c>
      <c r="C756">
        <v>4158.437456840595</v>
      </c>
      <c r="D756">
        <v>0.38648065171181</v>
      </c>
      <c r="E756">
        <v>444.0890662250169</v>
      </c>
      <c r="F756">
        <v>7.758697603076405</v>
      </c>
      <c r="G756">
        <v>33901.27844726267</v>
      </c>
      <c r="H756">
        <v>0.3943067883225867</v>
      </c>
      <c r="I756">
        <v>0.235351132223743</v>
      </c>
      <c r="J756">
        <v>18.81999715537755</v>
      </c>
      <c r="K756">
        <v>2.852066183719138</v>
      </c>
      <c r="L756">
        <v>924.7292457572662</v>
      </c>
      <c r="M756">
        <v>368.4527123268945</v>
      </c>
      <c r="N756">
        <v>357.5376590606924</v>
      </c>
    </row>
    <row r="757" spans="1:14">
      <c r="A757">
        <v>755</v>
      </c>
      <c r="B757">
        <v>57.21907524520624</v>
      </c>
      <c r="C757">
        <v>4158.39162017241</v>
      </c>
      <c r="D757">
        <v>0.3864838262414956</v>
      </c>
      <c r="E757">
        <v>444.0833760783407</v>
      </c>
      <c r="F757">
        <v>7.758783124806935</v>
      </c>
      <c r="G757">
        <v>33901.27844726266</v>
      </c>
      <c r="H757">
        <v>0.3943090218590964</v>
      </c>
      <c r="I757">
        <v>0.2353492921178402</v>
      </c>
      <c r="J757">
        <v>18.82005594178964</v>
      </c>
      <c r="K757">
        <v>2.852066183719138</v>
      </c>
      <c r="L757">
        <v>924.7292457572662</v>
      </c>
      <c r="M757">
        <v>368.4525821688302</v>
      </c>
      <c r="N757">
        <v>357.5264054976371</v>
      </c>
    </row>
    <row r="758" spans="1:14">
      <c r="A758">
        <v>756</v>
      </c>
      <c r="B758">
        <v>57.22137579979149</v>
      </c>
      <c r="C758">
        <v>4158.473612654626</v>
      </c>
      <c r="D758">
        <v>0.386486799771569</v>
      </c>
      <c r="E758">
        <v>444.0896990836657</v>
      </c>
      <c r="F758">
        <v>7.758630145145013</v>
      </c>
      <c r="G758">
        <v>33901.27844726267</v>
      </c>
      <c r="H758">
        <v>0.3943119509073304</v>
      </c>
      <c r="I758">
        <v>0.2353497664607684</v>
      </c>
      <c r="J758">
        <v>18.82018524523254</v>
      </c>
      <c r="K758">
        <v>2.852066183719138</v>
      </c>
      <c r="L758">
        <v>924.7292457572662</v>
      </c>
      <c r="M758">
        <v>368.4506308211164</v>
      </c>
      <c r="N758">
        <v>357.5085011725188</v>
      </c>
    </row>
    <row r="759" spans="1:14">
      <c r="A759">
        <v>757</v>
      </c>
      <c r="B759">
        <v>57.2222794508195</v>
      </c>
      <c r="C759">
        <v>4158.567009869848</v>
      </c>
      <c r="D759">
        <v>0.3864858275655565</v>
      </c>
      <c r="E759">
        <v>444.0988419121977</v>
      </c>
      <c r="F759">
        <v>7.758455894147547</v>
      </c>
      <c r="G759">
        <v>33901.27844726267</v>
      </c>
      <c r="H759">
        <v>0.3943117999199743</v>
      </c>
      <c r="I759">
        <v>0.2353517295015876</v>
      </c>
      <c r="J759">
        <v>18.82021452198457</v>
      </c>
      <c r="K759">
        <v>2.852066183719138</v>
      </c>
      <c r="L759">
        <v>924.7292457572662</v>
      </c>
      <c r="M759">
        <v>368.4495057350328</v>
      </c>
      <c r="N759">
        <v>357.5072329982907</v>
      </c>
    </row>
    <row r="760" spans="1:14">
      <c r="A760">
        <v>758</v>
      </c>
      <c r="B760">
        <v>57.22206301988786</v>
      </c>
      <c r="C760">
        <v>4158.495855181205</v>
      </c>
      <c r="D760">
        <v>0.3864877701798011</v>
      </c>
      <c r="E760">
        <v>444.0913424714566</v>
      </c>
      <c r="F760">
        <v>7.758588646597645</v>
      </c>
      <c r="G760">
        <v>33901.27844726267</v>
      </c>
      <c r="H760">
        <v>0.3943128759199068</v>
      </c>
      <c r="I760">
        <v>0.235349840164704</v>
      </c>
      <c r="J760">
        <v>18.82022475261598</v>
      </c>
      <c r="K760">
        <v>2.852066183719138</v>
      </c>
      <c r="L760">
        <v>924.7292457572662</v>
      </c>
      <c r="M760">
        <v>368.4500615067952</v>
      </c>
      <c r="N760">
        <v>357.503026130608</v>
      </c>
    </row>
    <row r="761" spans="1:14">
      <c r="A761">
        <v>759</v>
      </c>
      <c r="B761">
        <v>57.22230842687036</v>
      </c>
      <c r="C761">
        <v>4158.552472997342</v>
      </c>
      <c r="D761">
        <v>0.3864864106159878</v>
      </c>
      <c r="E761">
        <v>444.0972273183228</v>
      </c>
      <c r="F761">
        <v>7.758483015047166</v>
      </c>
      <c r="G761">
        <v>33901.27844726267</v>
      </c>
      <c r="H761">
        <v>0.3943121683824671</v>
      </c>
      <c r="I761">
        <v>0.2353512822764832</v>
      </c>
      <c r="J761">
        <v>18.82022160587895</v>
      </c>
      <c r="K761">
        <v>2.852066183719138</v>
      </c>
      <c r="L761">
        <v>924.7292457572662</v>
      </c>
      <c r="M761">
        <v>368.4495728627807</v>
      </c>
      <c r="N761">
        <v>357.505548748107</v>
      </c>
    </row>
    <row r="762" spans="1:14">
      <c r="A762">
        <v>760</v>
      </c>
      <c r="B762">
        <v>57.22245503208616</v>
      </c>
      <c r="C762">
        <v>4158.422404250808</v>
      </c>
      <c r="D762">
        <v>0.3864913206966903</v>
      </c>
      <c r="E762">
        <v>444.0829086209025</v>
      </c>
      <c r="F762">
        <v>7.758725687883802</v>
      </c>
      <c r="G762">
        <v>33901.27844726267</v>
      </c>
      <c r="H762">
        <v>0.3943152250151417</v>
      </c>
      <c r="I762">
        <v>0.2353473931648579</v>
      </c>
      <c r="J762">
        <v>18.82027727686526</v>
      </c>
      <c r="K762">
        <v>2.852066183719138</v>
      </c>
      <c r="L762">
        <v>924.7292457572662</v>
      </c>
      <c r="M762">
        <v>368.4502402342775</v>
      </c>
      <c r="N762">
        <v>357.4916261506952</v>
      </c>
    </row>
    <row r="763" spans="1:14">
      <c r="A763">
        <v>761</v>
      </c>
      <c r="B763">
        <v>57.22115333034308</v>
      </c>
      <c r="C763">
        <v>4158.467729091862</v>
      </c>
      <c r="D763">
        <v>0.386486441176446</v>
      </c>
      <c r="E763">
        <v>444.0893107447558</v>
      </c>
      <c r="F763">
        <v>7.758641122358349</v>
      </c>
      <c r="G763">
        <v>33901.27844726265</v>
      </c>
      <c r="H763">
        <v>0.3943116238626142</v>
      </c>
      <c r="I763">
        <v>0.2353497791775773</v>
      </c>
      <c r="J763">
        <v>18.82017199923803</v>
      </c>
      <c r="K763">
        <v>2.852066183719138</v>
      </c>
      <c r="L763">
        <v>924.7292457572662</v>
      </c>
      <c r="M763">
        <v>368.450808194087</v>
      </c>
      <c r="N763">
        <v>357.5104362161726</v>
      </c>
    </row>
    <row r="764" spans="1:14">
      <c r="A764">
        <v>762</v>
      </c>
      <c r="B764">
        <v>57.21936196275784</v>
      </c>
      <c r="C764">
        <v>4158.315540245544</v>
      </c>
      <c r="D764">
        <v>0.3864871985145235</v>
      </c>
      <c r="E764">
        <v>444.0747743915824</v>
      </c>
      <c r="F764">
        <v>7.758925078356874</v>
      </c>
      <c r="G764">
        <v>33901.27844726265</v>
      </c>
      <c r="H764">
        <v>0.3943112121350267</v>
      </c>
      <c r="I764">
        <v>0.2353468595197604</v>
      </c>
      <c r="J764">
        <v>18.82010221147187</v>
      </c>
      <c r="K764">
        <v>2.852066183719138</v>
      </c>
      <c r="L764">
        <v>924.7292457572662</v>
      </c>
      <c r="M764">
        <v>368.4528419400123</v>
      </c>
      <c r="N764">
        <v>357.5158969155862</v>
      </c>
    </row>
    <row r="765" spans="1:14">
      <c r="A765">
        <v>763</v>
      </c>
      <c r="B765">
        <v>57.21937384034396</v>
      </c>
      <c r="C765">
        <v>4158.318524001237</v>
      </c>
      <c r="D765">
        <v>0.3864871225486664</v>
      </c>
      <c r="E765">
        <v>444.0750862163299</v>
      </c>
      <c r="F765">
        <v>7.758919511025574</v>
      </c>
      <c r="G765">
        <v>33901.27844726267</v>
      </c>
      <c r="H765">
        <v>0.3943111714019306</v>
      </c>
      <c r="I765">
        <v>0.2353469374998377</v>
      </c>
      <c r="J765">
        <v>18.82010192187543</v>
      </c>
      <c r="K765">
        <v>2.852066183719138</v>
      </c>
      <c r="L765">
        <v>924.7292457572662</v>
      </c>
      <c r="M765">
        <v>368.4528169170866</v>
      </c>
      <c r="N765">
        <v>357.5160383900883</v>
      </c>
    </row>
    <row r="766" spans="1:14">
      <c r="A766">
        <v>764</v>
      </c>
      <c r="B766">
        <v>57.21732959667958</v>
      </c>
      <c r="C766">
        <v>4158.18687955832</v>
      </c>
      <c r="D766">
        <v>0.3864865307372689</v>
      </c>
      <c r="E766">
        <v>444.0630712501942</v>
      </c>
      <c r="F766">
        <v>7.759165151413138</v>
      </c>
      <c r="G766">
        <v>33901.27844726265</v>
      </c>
      <c r="H766">
        <v>0.3943098149345701</v>
      </c>
      <c r="I766">
        <v>0.2353448135191825</v>
      </c>
      <c r="J766">
        <v>18.82000761255959</v>
      </c>
      <c r="K766">
        <v>2.852066183719138</v>
      </c>
      <c r="L766">
        <v>924.7292457572662</v>
      </c>
      <c r="M766">
        <v>368.4548950306325</v>
      </c>
      <c r="N766">
        <v>357.5263561664193</v>
      </c>
    </row>
    <row r="767" spans="1:14">
      <c r="A767">
        <v>765</v>
      </c>
      <c r="B767">
        <v>57.21979426807812</v>
      </c>
      <c r="C767">
        <v>4158.354098781293</v>
      </c>
      <c r="D767">
        <v>0.3864869500609159</v>
      </c>
      <c r="E767">
        <v>444.078481798452</v>
      </c>
      <c r="F767">
        <v>7.758853133355822</v>
      </c>
      <c r="G767">
        <v>33901.27844726267</v>
      </c>
      <c r="H767">
        <v>0.3943112715994719</v>
      </c>
      <c r="I767">
        <v>0.2353476187678605</v>
      </c>
      <c r="J767">
        <v>18.82011840982134</v>
      </c>
      <c r="K767">
        <v>2.852066183719138</v>
      </c>
      <c r="L767">
        <v>924.7292457572662</v>
      </c>
      <c r="M767">
        <v>368.4523400259474</v>
      </c>
      <c r="N767">
        <v>357.5147614060621</v>
      </c>
    </row>
    <row r="768" spans="1:14">
      <c r="A768">
        <v>766</v>
      </c>
      <c r="B768">
        <v>57.21887081118281</v>
      </c>
      <c r="C768">
        <v>4158.268027760229</v>
      </c>
      <c r="D768">
        <v>0.3864876039996986</v>
      </c>
      <c r="E768">
        <v>444.0701600372834</v>
      </c>
      <c r="F768">
        <v>7.75901373204908</v>
      </c>
      <c r="G768">
        <v>33901.27844726267</v>
      </c>
      <c r="H768">
        <v>0.3943112191573385</v>
      </c>
      <c r="I768">
        <v>0.2353458946292696</v>
      </c>
      <c r="J768">
        <v>18.82008504697768</v>
      </c>
      <c r="K768">
        <v>2.852066183719138</v>
      </c>
      <c r="L768">
        <v>924.7292457572662</v>
      </c>
      <c r="M768">
        <v>368.4534330269874</v>
      </c>
      <c r="N768">
        <v>357.5168173582535</v>
      </c>
    </row>
    <row r="769" spans="1:14">
      <c r="A769">
        <v>767</v>
      </c>
      <c r="B769">
        <v>57.21901211660242</v>
      </c>
      <c r="C769">
        <v>4158.267871599698</v>
      </c>
      <c r="D769">
        <v>0.3864879785692081</v>
      </c>
      <c r="E769">
        <v>444.0699825143545</v>
      </c>
      <c r="F769">
        <v>7.759014023432835</v>
      </c>
      <c r="G769">
        <v>33901.27844726267</v>
      </c>
      <c r="H769">
        <v>0.3943115155526503</v>
      </c>
      <c r="I769">
        <v>0.235345764067313</v>
      </c>
      <c r="J769">
        <v>18.82009490751029</v>
      </c>
      <c r="K769">
        <v>2.852066183719138</v>
      </c>
      <c r="L769">
        <v>924.7292457572662</v>
      </c>
      <c r="M769">
        <v>368.4533456890082</v>
      </c>
      <c r="N769">
        <v>357.5153150283079</v>
      </c>
    </row>
    <row r="770" spans="1:14">
      <c r="A770">
        <v>768</v>
      </c>
      <c r="B770">
        <v>57.21827413520639</v>
      </c>
      <c r="C770">
        <v>4158.268961106285</v>
      </c>
      <c r="D770">
        <v>0.386486072576939</v>
      </c>
      <c r="E770">
        <v>444.0709345306973</v>
      </c>
      <c r="F770">
        <v>7.759011990496301</v>
      </c>
      <c r="G770">
        <v>33901.27844726267</v>
      </c>
      <c r="H770">
        <v>0.3943099969168594</v>
      </c>
      <c r="I770">
        <v>0.235346402238443</v>
      </c>
      <c r="J770">
        <v>18.82004386889308</v>
      </c>
      <c r="K770">
        <v>2.852066183719138</v>
      </c>
      <c r="L770">
        <v>924.7292457572662</v>
      </c>
      <c r="M770">
        <v>368.4538121716528</v>
      </c>
      <c r="N770">
        <v>357.523710397389</v>
      </c>
    </row>
    <row r="771" spans="1:14">
      <c r="A771">
        <v>769</v>
      </c>
      <c r="B771">
        <v>57.21847465411827</v>
      </c>
      <c r="C771">
        <v>4158.220040387767</v>
      </c>
      <c r="D771">
        <v>0.3864882886060079</v>
      </c>
      <c r="E771">
        <v>444.0653850345239</v>
      </c>
      <c r="F771">
        <v>7.759103273891091</v>
      </c>
      <c r="G771">
        <v>33901.27844726267</v>
      </c>
      <c r="H771">
        <v>0.394311441608669</v>
      </c>
      <c r="I771">
        <v>0.2353448187112956</v>
      </c>
      <c r="J771">
        <v>18.82007476000689</v>
      </c>
      <c r="K771">
        <v>2.852066183719138</v>
      </c>
      <c r="L771">
        <v>924.7292457572662</v>
      </c>
      <c r="M771">
        <v>368.4539705878906</v>
      </c>
      <c r="N771">
        <v>357.5168233443439</v>
      </c>
    </row>
    <row r="772" spans="1:14">
      <c r="A772">
        <v>770</v>
      </c>
      <c r="B772">
        <v>57.21917273838439</v>
      </c>
      <c r="C772">
        <v>4158.2519936519</v>
      </c>
      <c r="D772">
        <v>0.3864889425627523</v>
      </c>
      <c r="E772">
        <v>444.0680727016124</v>
      </c>
      <c r="F772">
        <v>7.759043650598243</v>
      </c>
      <c r="G772">
        <v>33901.27844726266</v>
      </c>
      <c r="H772">
        <v>0.3943121802554015</v>
      </c>
      <c r="I772">
        <v>0.2353451694470419</v>
      </c>
      <c r="J772">
        <v>18.82011155318104</v>
      </c>
      <c r="K772">
        <v>2.852066183719138</v>
      </c>
      <c r="L772">
        <v>924.7292457572662</v>
      </c>
      <c r="M772">
        <v>368.4533359626552</v>
      </c>
      <c r="N772">
        <v>357.5120799069358</v>
      </c>
    </row>
    <row r="773" spans="1:14">
      <c r="A773">
        <v>771</v>
      </c>
      <c r="B773">
        <v>57.22062398788478</v>
      </c>
      <c r="C773">
        <v>4158.352869196725</v>
      </c>
      <c r="D773">
        <v>0.3864890974101521</v>
      </c>
      <c r="E773">
        <v>444.0774099714967</v>
      </c>
      <c r="F773">
        <v>7.758855427573361</v>
      </c>
      <c r="G773">
        <v>33901.27844726267</v>
      </c>
      <c r="H773">
        <v>0.3943129822546383</v>
      </c>
      <c r="I773">
        <v>0.2353468978386978</v>
      </c>
      <c r="J773">
        <v>18.82017586967034</v>
      </c>
      <c r="K773">
        <v>2.852066183719138</v>
      </c>
      <c r="L773">
        <v>924.7292457572662</v>
      </c>
      <c r="M773">
        <v>368.4518158369703</v>
      </c>
      <c r="N773">
        <v>357.505373355443</v>
      </c>
    </row>
    <row r="774" spans="1:14">
      <c r="A774">
        <v>772</v>
      </c>
      <c r="B774">
        <v>57.21599993305279</v>
      </c>
      <c r="C774">
        <v>4158.030326683696</v>
      </c>
      <c r="D774">
        <v>0.3864886230394533</v>
      </c>
      <c r="E774">
        <v>444.0475377489779</v>
      </c>
      <c r="F774">
        <v>7.759457289640544</v>
      </c>
      <c r="G774">
        <v>33901.27844726267</v>
      </c>
      <c r="H774">
        <v>0.3943104391420451</v>
      </c>
      <c r="I774">
        <v>0.2353413756678863</v>
      </c>
      <c r="J774">
        <v>18.81997116073938</v>
      </c>
      <c r="K774">
        <v>2.852066183719138</v>
      </c>
      <c r="L774">
        <v>924.7292457572662</v>
      </c>
      <c r="M774">
        <v>368.4566617588383</v>
      </c>
      <c r="N774">
        <v>357.526357102898</v>
      </c>
    </row>
    <row r="775" spans="1:14">
      <c r="A775">
        <v>773</v>
      </c>
      <c r="B775">
        <v>57.21994223734997</v>
      </c>
      <c r="C775">
        <v>4158.309791048032</v>
      </c>
      <c r="D775">
        <v>0.3864888793323952</v>
      </c>
      <c r="E775">
        <v>444.073492677734</v>
      </c>
      <c r="F775">
        <v>7.758935805694422</v>
      </c>
      <c r="G775">
        <v>33901.27844726267</v>
      </c>
      <c r="H775">
        <v>0.3943125165467948</v>
      </c>
      <c r="I775">
        <v>0.2353462060425347</v>
      </c>
      <c r="J775">
        <v>18.82014416890013</v>
      </c>
      <c r="K775">
        <v>2.852066183719138</v>
      </c>
      <c r="L775">
        <v>924.7292457572662</v>
      </c>
      <c r="M775">
        <v>368.4525062217668</v>
      </c>
      <c r="N775">
        <v>357.5089603826135</v>
      </c>
    </row>
    <row r="776" spans="1:14">
      <c r="A776">
        <v>774</v>
      </c>
      <c r="B776">
        <v>57.2204136208378</v>
      </c>
      <c r="C776">
        <v>4158.347116940048</v>
      </c>
      <c r="D776">
        <v>0.3864887656431993</v>
      </c>
      <c r="E776">
        <v>444.077023391014</v>
      </c>
      <c r="F776">
        <v>7.758866160426265</v>
      </c>
      <c r="G776">
        <v>33901.27844726265</v>
      </c>
      <c r="H776">
        <v>0.3943126761752822</v>
      </c>
      <c r="I776">
        <v>0.2353469029253075</v>
      </c>
      <c r="J776">
        <v>18.82016336094389</v>
      </c>
      <c r="K776">
        <v>2.852066183719138</v>
      </c>
      <c r="L776">
        <v>924.7292457572662</v>
      </c>
      <c r="M776">
        <v>368.4519860411577</v>
      </c>
      <c r="N776">
        <v>357.5072014733555</v>
      </c>
    </row>
    <row r="777" spans="1:14">
      <c r="A777">
        <v>775</v>
      </c>
      <c r="B777">
        <v>57.22082296224146</v>
      </c>
      <c r="C777">
        <v>4158.334690422535</v>
      </c>
      <c r="D777">
        <v>0.3864902425168389</v>
      </c>
      <c r="E777">
        <v>444.0752070665378</v>
      </c>
      <c r="F777">
        <v>7.758889346555667</v>
      </c>
      <c r="G777">
        <v>33901.27844726267</v>
      </c>
      <c r="H777">
        <v>0.3943137748129261</v>
      </c>
      <c r="I777">
        <v>0.235346201132973</v>
      </c>
      <c r="J777">
        <v>18.82019594666903</v>
      </c>
      <c r="K777">
        <v>2.852066183719138</v>
      </c>
      <c r="L777">
        <v>924.7292457572662</v>
      </c>
      <c r="M777">
        <v>368.4517966599514</v>
      </c>
      <c r="N777">
        <v>357.5014969640999</v>
      </c>
    </row>
    <row r="778" spans="1:14">
      <c r="A778">
        <v>776</v>
      </c>
      <c r="B778">
        <v>57.2205548894723</v>
      </c>
      <c r="C778">
        <v>4158.275249712136</v>
      </c>
      <c r="D778">
        <v>0.3864916407085505</v>
      </c>
      <c r="E778">
        <v>444.0690428207906</v>
      </c>
      <c r="F778">
        <v>7.75900025645628</v>
      </c>
      <c r="G778">
        <v>33901.27844726267</v>
      </c>
      <c r="H778">
        <v>0.3943144929071138</v>
      </c>
      <c r="I778">
        <v>0.2353446963927809</v>
      </c>
      <c r="J778">
        <v>18.82019833758856</v>
      </c>
      <c r="K778">
        <v>2.852066183719138</v>
      </c>
      <c r="L778">
        <v>924.7292457572662</v>
      </c>
      <c r="M778">
        <v>368.4523179916253</v>
      </c>
      <c r="N778">
        <v>357.4989226853646</v>
      </c>
    </row>
    <row r="779" spans="1:14">
      <c r="A779">
        <v>777</v>
      </c>
      <c r="B779">
        <v>57.21863770860386</v>
      </c>
      <c r="C779">
        <v>4158.241794003493</v>
      </c>
      <c r="D779">
        <v>0.3864879422934244</v>
      </c>
      <c r="E779">
        <v>444.067567566325</v>
      </c>
      <c r="F779">
        <v>7.759062682564427</v>
      </c>
      <c r="G779">
        <v>33901.27844726266</v>
      </c>
      <c r="H779">
        <v>0.3943113109622358</v>
      </c>
      <c r="I779">
        <v>0.2353453151738976</v>
      </c>
      <c r="J779">
        <v>18.82007836568568</v>
      </c>
      <c r="K779">
        <v>2.852066183719138</v>
      </c>
      <c r="L779">
        <v>924.7292457572662</v>
      </c>
      <c r="M779">
        <v>368.4537383969968</v>
      </c>
      <c r="N779">
        <v>357.5170615747426</v>
      </c>
    </row>
    <row r="780" spans="1:14">
      <c r="A780">
        <v>778</v>
      </c>
      <c r="B780">
        <v>57.22046515955027</v>
      </c>
      <c r="C780">
        <v>4158.303474396925</v>
      </c>
      <c r="D780">
        <v>0.3864904300286965</v>
      </c>
      <c r="E780">
        <v>444.0722134913212</v>
      </c>
      <c r="F780">
        <v>7.758947591868938</v>
      </c>
      <c r="G780">
        <v>33901.27844726267</v>
      </c>
      <c r="H780">
        <v>0.3943137148597863</v>
      </c>
      <c r="I780">
        <v>0.2353455880146949</v>
      </c>
      <c r="J780">
        <v>18.82018239965135</v>
      </c>
      <c r="K780">
        <v>2.852066183719138</v>
      </c>
      <c r="L780">
        <v>924.7292457572662</v>
      </c>
      <c r="M780">
        <v>368.4522087346485</v>
      </c>
      <c r="N780">
        <v>357.5026097313843</v>
      </c>
    </row>
    <row r="781" spans="1:14">
      <c r="A781">
        <v>779</v>
      </c>
      <c r="B781">
        <v>57.22065781497825</v>
      </c>
      <c r="C781">
        <v>4158.360571525383</v>
      </c>
      <c r="D781">
        <v>0.3864889210706699</v>
      </c>
      <c r="E781">
        <v>444.0782103290966</v>
      </c>
      <c r="F781">
        <v>7.758841056223524</v>
      </c>
      <c r="G781">
        <v>33901.27844726266</v>
      </c>
      <c r="H781">
        <v>0.3943128904172535</v>
      </c>
      <c r="I781">
        <v>0.2353470865329546</v>
      </c>
      <c r="J781">
        <v>18.82017548453459</v>
      </c>
      <c r="K781">
        <v>2.852066183719138</v>
      </c>
      <c r="L781">
        <v>924.7292457572662</v>
      </c>
      <c r="M781">
        <v>368.4517514767193</v>
      </c>
      <c r="N781">
        <v>357.5057810815017</v>
      </c>
    </row>
    <row r="782" spans="1:14">
      <c r="A782">
        <v>780</v>
      </c>
      <c r="B782">
        <v>57.22051283059346</v>
      </c>
      <c r="C782">
        <v>4158.372841951634</v>
      </c>
      <c r="D782">
        <v>0.3864881255501511</v>
      </c>
      <c r="E782">
        <v>444.0797093213345</v>
      </c>
      <c r="F782">
        <v>7.758818161622538</v>
      </c>
      <c r="G782">
        <v>33901.27844726265</v>
      </c>
      <c r="H782">
        <v>0.3943123360108165</v>
      </c>
      <c r="I782">
        <v>0.2353475615455145</v>
      </c>
      <c r="J782">
        <v>18.82016124383109</v>
      </c>
      <c r="K782">
        <v>2.852066183719138</v>
      </c>
      <c r="L782">
        <v>924.7292457572662</v>
      </c>
      <c r="M782">
        <v>368.451772506951</v>
      </c>
      <c r="N782">
        <v>357.5085636794433</v>
      </c>
    </row>
    <row r="783" spans="1:14">
      <c r="A783">
        <v>781</v>
      </c>
      <c r="B783">
        <v>57.21907568104631</v>
      </c>
      <c r="C783">
        <v>4158.29271078716</v>
      </c>
      <c r="D783">
        <v>0.3864872779283914</v>
      </c>
      <c r="E783">
        <v>444.0726134391149</v>
      </c>
      <c r="F783">
        <v>7.758967675660505</v>
      </c>
      <c r="G783">
        <v>33901.27844726267</v>
      </c>
      <c r="H783">
        <v>0.3943111202056528</v>
      </c>
      <c r="I783">
        <v>0.2353464266396474</v>
      </c>
      <c r="J783">
        <v>18.82009058715204</v>
      </c>
      <c r="K783">
        <v>2.852066183719138</v>
      </c>
      <c r="L783">
        <v>924.7292457572662</v>
      </c>
      <c r="M783">
        <v>368.4531609663161</v>
      </c>
      <c r="N783">
        <v>357.5169903970145</v>
      </c>
    </row>
    <row r="784" spans="1:14">
      <c r="A784">
        <v>782</v>
      </c>
      <c r="B784">
        <v>57.21842194547705</v>
      </c>
      <c r="C784">
        <v>4158.279258638372</v>
      </c>
      <c r="D784">
        <v>0.3864860903477875</v>
      </c>
      <c r="E784">
        <v>444.0718880628036</v>
      </c>
      <c r="F784">
        <v>7.758992776136233</v>
      </c>
      <c r="G784">
        <v>33901.27844726265</v>
      </c>
      <c r="H784">
        <v>0.3943100796038919</v>
      </c>
      <c r="I784">
        <v>0.2353465762405597</v>
      </c>
      <c r="J784">
        <v>18.82005039793599</v>
      </c>
      <c r="K784">
        <v>2.852066183719138</v>
      </c>
      <c r="L784">
        <v>924.7292457572662</v>
      </c>
      <c r="M784">
        <v>368.453658033162</v>
      </c>
      <c r="N784">
        <v>357.5230065585058</v>
      </c>
    </row>
    <row r="785" spans="1:14">
      <c r="A785">
        <v>783</v>
      </c>
      <c r="B785">
        <v>57.21899717272485</v>
      </c>
      <c r="C785">
        <v>4158.247781431195</v>
      </c>
      <c r="D785">
        <v>0.3864886474626188</v>
      </c>
      <c r="E785">
        <v>444.0678131063896</v>
      </c>
      <c r="F785">
        <v>7.759051510352168</v>
      </c>
      <c r="G785">
        <v>33901.27844726267</v>
      </c>
      <c r="H785">
        <v>0.3943119145826886</v>
      </c>
      <c r="I785">
        <v>0.2353451891600261</v>
      </c>
      <c r="J785">
        <v>18.82010094527182</v>
      </c>
      <c r="K785">
        <v>2.852066183719138</v>
      </c>
      <c r="L785">
        <v>924.7292457572662</v>
      </c>
      <c r="M785">
        <v>368.4534742635798</v>
      </c>
      <c r="N785">
        <v>357.5136153895176</v>
      </c>
    </row>
    <row r="786" spans="1:14">
      <c r="A786">
        <v>784</v>
      </c>
      <c r="B786">
        <v>57.21879363338758</v>
      </c>
      <c r="C786">
        <v>4158.24189220644</v>
      </c>
      <c r="D786">
        <v>0.3864883347988298</v>
      </c>
      <c r="E786">
        <v>444.06740265218</v>
      </c>
      <c r="F786">
        <v>7.759062499322847</v>
      </c>
      <c r="G786">
        <v>33901.27844726267</v>
      </c>
      <c r="H786">
        <v>0.39431162507108</v>
      </c>
      <c r="I786">
        <v>0.2353451881918185</v>
      </c>
      <c r="J786">
        <v>18.82008898270421</v>
      </c>
      <c r="K786">
        <v>2.852066183719138</v>
      </c>
      <c r="L786">
        <v>924.7292457572662</v>
      </c>
      <c r="M786">
        <v>368.4536388199764</v>
      </c>
      <c r="N786">
        <v>357.5153079708037</v>
      </c>
    </row>
    <row r="787" spans="1:14">
      <c r="A787">
        <v>785</v>
      </c>
      <c r="B787">
        <v>57.2198320157683</v>
      </c>
      <c r="C787">
        <v>4158.319614613674</v>
      </c>
      <c r="D787">
        <v>0.3864882557630089</v>
      </c>
      <c r="E787">
        <v>444.0746865153402</v>
      </c>
      <c r="F787">
        <v>7.758917476075185</v>
      </c>
      <c r="G787">
        <v>33901.27844726267</v>
      </c>
      <c r="H787">
        <v>0.3943120835004411</v>
      </c>
      <c r="I787">
        <v>0.2353465825079277</v>
      </c>
      <c r="J787">
        <v>18.82013310654352</v>
      </c>
      <c r="K787">
        <v>2.852066183719138</v>
      </c>
      <c r="L787">
        <v>924.7292457572662</v>
      </c>
      <c r="M787">
        <v>368.4525192960998</v>
      </c>
      <c r="N787">
        <v>357.5110917281121</v>
      </c>
    </row>
    <row r="788" spans="1:14">
      <c r="A788">
        <v>786</v>
      </c>
      <c r="B788">
        <v>57.21939466747784</v>
      </c>
      <c r="C788">
        <v>4158.282742138476</v>
      </c>
      <c r="D788">
        <v>0.3864884382204152</v>
      </c>
      <c r="E788">
        <v>444.071168097137</v>
      </c>
      <c r="F788">
        <v>7.758986276228984</v>
      </c>
      <c r="G788">
        <v>33901.27844726265</v>
      </c>
      <c r="H788">
        <v>0.394311981007595</v>
      </c>
      <c r="I788">
        <v>0.2353458712700413</v>
      </c>
      <c r="J788">
        <v>18.820116022939</v>
      </c>
      <c r="K788">
        <v>2.852066183719138</v>
      </c>
      <c r="L788">
        <v>924.7292457572662</v>
      </c>
      <c r="M788">
        <v>368.4530159735932</v>
      </c>
      <c r="N788">
        <v>357.5125144659368</v>
      </c>
    </row>
    <row r="789" spans="1:14">
      <c r="A789">
        <v>787</v>
      </c>
      <c r="B789">
        <v>57.21941113722871</v>
      </c>
      <c r="C789">
        <v>4158.281841744167</v>
      </c>
      <c r="D789">
        <v>0.386488513288873</v>
      </c>
      <c r="E789">
        <v>444.0710515892696</v>
      </c>
      <c r="F789">
        <v>7.758987956285159</v>
      </c>
      <c r="G789">
        <v>33901.27844726265</v>
      </c>
      <c r="H789">
        <v>0.3943120344000758</v>
      </c>
      <c r="I789">
        <v>0.2353458298019317</v>
      </c>
      <c r="J789">
        <v>18.82011747380859</v>
      </c>
      <c r="K789">
        <v>2.852066183719138</v>
      </c>
      <c r="L789">
        <v>924.7292457572662</v>
      </c>
      <c r="M789">
        <v>368.4530113100187</v>
      </c>
      <c r="N789">
        <v>357.5122858410086</v>
      </c>
    </row>
    <row r="790" spans="1:14">
      <c r="A790">
        <v>788</v>
      </c>
      <c r="B790">
        <v>57.21888776212215</v>
      </c>
      <c r="C790">
        <v>4158.253148814823</v>
      </c>
      <c r="D790">
        <v>0.3864881843110457</v>
      </c>
      <c r="E790">
        <v>444.068520753692</v>
      </c>
      <c r="F790">
        <v>7.759041495135548</v>
      </c>
      <c r="G790">
        <v>33901.27844726265</v>
      </c>
      <c r="H790">
        <v>0.3943115795072422</v>
      </c>
      <c r="I790">
        <v>0.2353454335644522</v>
      </c>
      <c r="J790">
        <v>18.82009155529016</v>
      </c>
      <c r="K790">
        <v>2.852066183719138</v>
      </c>
      <c r="L790">
        <v>924.7292457572662</v>
      </c>
      <c r="M790">
        <v>368.4535132974572</v>
      </c>
      <c r="N790">
        <v>357.5153492135504</v>
      </c>
    </row>
    <row r="791" spans="1:14">
      <c r="A791">
        <v>789</v>
      </c>
      <c r="B791">
        <v>57.21840943147544</v>
      </c>
      <c r="C791">
        <v>4158.209648254266</v>
      </c>
      <c r="D791">
        <v>0.3864884909675884</v>
      </c>
      <c r="E791">
        <v>444.0643271911238</v>
      </c>
      <c r="F791">
        <v>7.759122665322472</v>
      </c>
      <c r="G791">
        <v>33901.27844726265</v>
      </c>
      <c r="H791">
        <v>0.3943115330751576</v>
      </c>
      <c r="I791">
        <v>0.2353445672360401</v>
      </c>
      <c r="J791">
        <v>18.82007397577096</v>
      </c>
      <c r="K791">
        <v>2.852066183719138</v>
      </c>
      <c r="L791">
        <v>924.7292457572662</v>
      </c>
      <c r="M791">
        <v>368.4540738787176</v>
      </c>
      <c r="N791">
        <v>357.5165831996262</v>
      </c>
    </row>
    <row r="792" spans="1:14">
      <c r="A792">
        <v>790</v>
      </c>
      <c r="B792">
        <v>57.21924351177736</v>
      </c>
      <c r="C792">
        <v>4158.27299794693</v>
      </c>
      <c r="D792">
        <v>0.3864883969638005</v>
      </c>
      <c r="E792">
        <v>444.07027816571</v>
      </c>
      <c r="F792">
        <v>7.759004458067579</v>
      </c>
      <c r="G792">
        <v>33901.27844726266</v>
      </c>
      <c r="H792">
        <v>0.394311882421481</v>
      </c>
      <c r="I792">
        <v>0.2353457122531241</v>
      </c>
      <c r="J792">
        <v>18.820109086871</v>
      </c>
      <c r="K792">
        <v>2.852066183719138</v>
      </c>
      <c r="L792">
        <v>924.7292457572662</v>
      </c>
      <c r="M792">
        <v>368.4531698747322</v>
      </c>
      <c r="N792">
        <v>357.5133025078396</v>
      </c>
    </row>
    <row r="793" spans="1:14">
      <c r="A793">
        <v>791</v>
      </c>
      <c r="B793">
        <v>57.21721604230476</v>
      </c>
      <c r="C793">
        <v>4158.151558399863</v>
      </c>
      <c r="D793">
        <v>0.3864874930396082</v>
      </c>
      <c r="E793">
        <v>444.0593540724748</v>
      </c>
      <c r="F793">
        <v>7.759231061156437</v>
      </c>
      <c r="G793">
        <v>33901.27844726266</v>
      </c>
      <c r="H793">
        <v>0.3943103448367036</v>
      </c>
      <c r="I793">
        <v>0.2353438691343675</v>
      </c>
      <c r="J793">
        <v>18.82001237958701</v>
      </c>
      <c r="K793">
        <v>2.852066183719138</v>
      </c>
      <c r="L793">
        <v>924.7292457572662</v>
      </c>
      <c r="M793">
        <v>368.4551773560945</v>
      </c>
      <c r="N793">
        <v>357.524402339952</v>
      </c>
    </row>
    <row r="794" spans="1:14">
      <c r="A794">
        <v>792</v>
      </c>
      <c r="B794">
        <v>57.21724254237618</v>
      </c>
      <c r="C794">
        <v>4158.140640080965</v>
      </c>
      <c r="D794">
        <v>0.386487942556108</v>
      </c>
      <c r="E794">
        <v>444.058135931149</v>
      </c>
      <c r="F794">
        <v>7.759251435108755</v>
      </c>
      <c r="G794">
        <v>33901.27844726267</v>
      </c>
      <c r="H794">
        <v>0.3943106310360412</v>
      </c>
      <c r="I794">
        <v>0.2353435298294592</v>
      </c>
      <c r="J794">
        <v>18.82001803898549</v>
      </c>
      <c r="K794">
        <v>2.852066183719138</v>
      </c>
      <c r="L794">
        <v>924.7292457572662</v>
      </c>
      <c r="M794">
        <v>368.4552245313143</v>
      </c>
      <c r="N794">
        <v>357.5230888379931</v>
      </c>
    </row>
    <row r="795" spans="1:14">
      <c r="A795">
        <v>793</v>
      </c>
      <c r="B795">
        <v>57.21661429616221</v>
      </c>
      <c r="C795">
        <v>4158.078894446738</v>
      </c>
      <c r="D795">
        <v>0.3864885032873587</v>
      </c>
      <c r="E795">
        <v>444.0521269823872</v>
      </c>
      <c r="F795">
        <v>7.759366656563939</v>
      </c>
      <c r="G795">
        <v>33901.27844726267</v>
      </c>
      <c r="H795">
        <v>0.3943106656307667</v>
      </c>
      <c r="I795">
        <v>0.235342260616589</v>
      </c>
      <c r="J795">
        <v>18.8199965222717</v>
      </c>
      <c r="K795">
        <v>2.852066183719138</v>
      </c>
      <c r="L795">
        <v>924.7292457572662</v>
      </c>
      <c r="M795">
        <v>368.4559877068979</v>
      </c>
      <c r="N795">
        <v>357.5242359060321</v>
      </c>
    </row>
    <row r="796" spans="1:14">
      <c r="A796">
        <v>794</v>
      </c>
      <c r="B796">
        <v>57.21598949669963</v>
      </c>
      <c r="C796">
        <v>4158.040385054288</v>
      </c>
      <c r="D796">
        <v>0.3864882593685544</v>
      </c>
      <c r="E796">
        <v>444.0486427911581</v>
      </c>
      <c r="F796">
        <v>7.759438519381052</v>
      </c>
      <c r="G796">
        <v>33901.27844726266</v>
      </c>
      <c r="H796">
        <v>0.3943102128226387</v>
      </c>
      <c r="I796">
        <v>0.235341663797385</v>
      </c>
      <c r="J796">
        <v>18.81996704107464</v>
      </c>
      <c r="K796">
        <v>2.852066183719138</v>
      </c>
      <c r="L796">
        <v>924.7292457572662</v>
      </c>
      <c r="M796">
        <v>368.4566122298127</v>
      </c>
      <c r="N796">
        <v>357.5275197931801</v>
      </c>
    </row>
    <row r="797" spans="1:14">
      <c r="A797">
        <v>795</v>
      </c>
      <c r="B797">
        <v>57.21660435615988</v>
      </c>
      <c r="C797">
        <v>4158.061733962601</v>
      </c>
      <c r="D797">
        <v>0.386489078731777</v>
      </c>
      <c r="E797">
        <v>444.0502705666601</v>
      </c>
      <c r="F797">
        <v>7.759398679774979</v>
      </c>
      <c r="G797">
        <v>33901.27844726267</v>
      </c>
      <c r="H797">
        <v>0.3943110107710153</v>
      </c>
      <c r="I797">
        <v>0.2353417702460295</v>
      </c>
      <c r="J797">
        <v>18.8200018810288</v>
      </c>
      <c r="K797">
        <v>2.852066183719138</v>
      </c>
      <c r="L797">
        <v>924.7292457572662</v>
      </c>
      <c r="M797">
        <v>368.4560946733433</v>
      </c>
      <c r="N797">
        <v>357.5227390872761</v>
      </c>
    </row>
    <row r="798" spans="1:14">
      <c r="A798">
        <v>796</v>
      </c>
      <c r="B798">
        <v>57.21613460610173</v>
      </c>
      <c r="C798">
        <v>4158.034558709993</v>
      </c>
      <c r="D798">
        <v>0.3864888359205889</v>
      </c>
      <c r="E798">
        <v>444.0478435748807</v>
      </c>
      <c r="F798">
        <v>7.759449392104623</v>
      </c>
      <c r="G798">
        <v>33901.27844726267</v>
      </c>
      <c r="H798">
        <v>0.3943106347465483</v>
      </c>
      <c r="I798">
        <v>0.2353413713669995</v>
      </c>
      <c r="J798">
        <v>18.81997918470771</v>
      </c>
      <c r="K798">
        <v>2.852066183719138</v>
      </c>
      <c r="L798">
        <v>924.7292457572662</v>
      </c>
      <c r="M798">
        <v>368.4565536338727</v>
      </c>
      <c r="N798">
        <v>357.5254178596604</v>
      </c>
    </row>
    <row r="799" spans="1:14">
      <c r="A799">
        <v>797</v>
      </c>
      <c r="B799">
        <v>57.21563115818712</v>
      </c>
      <c r="C799">
        <v>4158.003203374921</v>
      </c>
      <c r="D799">
        <v>0.386488656015557</v>
      </c>
      <c r="E799">
        <v>444.0450005811221</v>
      </c>
      <c r="F799">
        <v>7.759507905800683</v>
      </c>
      <c r="G799">
        <v>33901.27844726267</v>
      </c>
      <c r="H799">
        <v>0.3943102795297324</v>
      </c>
      <c r="I799">
        <v>0.2353408762975267</v>
      </c>
      <c r="J799">
        <v>18.81995558884494</v>
      </c>
      <c r="K799">
        <v>2.852066183719138</v>
      </c>
      <c r="L799">
        <v>924.7292457572662</v>
      </c>
      <c r="M799">
        <v>368.4570601365292</v>
      </c>
      <c r="N799">
        <v>357.5280895734947</v>
      </c>
    </row>
    <row r="800" spans="1:14">
      <c r="A800">
        <v>798</v>
      </c>
      <c r="B800">
        <v>57.21471615123152</v>
      </c>
      <c r="C800">
        <v>4157.941109119887</v>
      </c>
      <c r="D800">
        <v>0.3864885004848994</v>
      </c>
      <c r="E800">
        <v>444.0392774133333</v>
      </c>
      <c r="F800">
        <v>7.759623785475309</v>
      </c>
      <c r="G800">
        <v>33901.27844726267</v>
      </c>
      <c r="H800">
        <v>0.394309739274228</v>
      </c>
      <c r="I800">
        <v>0.2353398350841153</v>
      </c>
      <c r="J800">
        <v>18.81991448266849</v>
      </c>
      <c r="K800">
        <v>2.852066183719138</v>
      </c>
      <c r="L800">
        <v>924.7292457572662</v>
      </c>
      <c r="M800">
        <v>368.4580082688854</v>
      </c>
      <c r="N800">
        <v>357.5323873781336</v>
      </c>
    </row>
    <row r="801" spans="1:14">
      <c r="A801">
        <v>799</v>
      </c>
      <c r="B801">
        <v>57.21687401687058</v>
      </c>
      <c r="C801">
        <v>4158.076140387563</v>
      </c>
      <c r="D801">
        <v>0.386489260112836</v>
      </c>
      <c r="E801">
        <v>444.0515330778861</v>
      </c>
      <c r="F801">
        <v>7.759371795901028</v>
      </c>
      <c r="G801">
        <v>33901.27844726265</v>
      </c>
      <c r="H801">
        <v>0.3943112529102448</v>
      </c>
      <c r="I801">
        <v>0.2353419650032738</v>
      </c>
      <c r="J801">
        <v>18.82001539749401</v>
      </c>
      <c r="K801">
        <v>2.852066183719138</v>
      </c>
      <c r="L801">
        <v>924.7292457572662</v>
      </c>
      <c r="M801">
        <v>368.455837427428</v>
      </c>
      <c r="N801">
        <v>357.5211126020578</v>
      </c>
    </row>
    <row r="802" spans="1:14">
      <c r="A802">
        <v>800</v>
      </c>
      <c r="B802">
        <v>57.2155261494342</v>
      </c>
      <c r="C802">
        <v>4157.9980827708</v>
      </c>
      <c r="D802">
        <v>0.3864885644220127</v>
      </c>
      <c r="E802">
        <v>444.0445618892325</v>
      </c>
      <c r="F802">
        <v>7.759517461689686</v>
      </c>
      <c r="G802">
        <v>33901.27844726265</v>
      </c>
      <c r="H802">
        <v>0.3943101732082097</v>
      </c>
      <c r="I802">
        <v>0.2353408184377075</v>
      </c>
      <c r="J802">
        <v>18.81995015104285</v>
      </c>
      <c r="K802">
        <v>2.852066183719138</v>
      </c>
      <c r="L802">
        <v>924.7292457572662</v>
      </c>
      <c r="M802">
        <v>368.4571560349173</v>
      </c>
      <c r="N802">
        <v>357.5287336806421</v>
      </c>
    </row>
    <row r="803" spans="1:14">
      <c r="A803">
        <v>801</v>
      </c>
      <c r="B803">
        <v>57.21636931828306</v>
      </c>
      <c r="C803">
        <v>4158.026190004582</v>
      </c>
      <c r="D803">
        <v>0.3864897228536885</v>
      </c>
      <c r="E803">
        <v>444.046667586829</v>
      </c>
      <c r="F803">
        <v>7.759465009261213</v>
      </c>
      <c r="G803">
        <v>33901.27844726267</v>
      </c>
      <c r="H803">
        <v>0.3943112885792228</v>
      </c>
      <c r="I803">
        <v>0.2353409354819345</v>
      </c>
      <c r="J803">
        <v>18.81999825358045</v>
      </c>
      <c r="K803">
        <v>2.852066183719138</v>
      </c>
      <c r="L803">
        <v>924.7292457572662</v>
      </c>
      <c r="M803">
        <v>368.4564521763785</v>
      </c>
      <c r="N803">
        <v>357.522008472977</v>
      </c>
    </row>
    <row r="804" spans="1:14">
      <c r="A804">
        <v>802</v>
      </c>
      <c r="B804">
        <v>57.21715824480554</v>
      </c>
      <c r="C804">
        <v>4158.109388247653</v>
      </c>
      <c r="D804">
        <v>0.3864888180378313</v>
      </c>
      <c r="E804">
        <v>444.0548301285421</v>
      </c>
      <c r="F804">
        <v>7.759309752678069</v>
      </c>
      <c r="G804">
        <v>33901.27844726267</v>
      </c>
      <c r="H804">
        <v>0.3943111226278339</v>
      </c>
      <c r="I804">
        <v>0.235342695727156</v>
      </c>
      <c r="J804">
        <v>18.82002326074676</v>
      </c>
      <c r="K804">
        <v>2.852066183719138</v>
      </c>
      <c r="L804">
        <v>924.7292457572662</v>
      </c>
      <c r="M804">
        <v>368.4554605455497</v>
      </c>
      <c r="N804">
        <v>357.5210779817474</v>
      </c>
    </row>
    <row r="805" spans="1:14">
      <c r="A805">
        <v>803</v>
      </c>
      <c r="B805">
        <v>57.21593535083441</v>
      </c>
      <c r="C805">
        <v>4158.017555458425</v>
      </c>
      <c r="D805">
        <v>0.386488923347594</v>
      </c>
      <c r="E805">
        <v>444.0462185578431</v>
      </c>
      <c r="F805">
        <v>7.759481122579127</v>
      </c>
      <c r="G805">
        <v>33901.27844726265</v>
      </c>
      <c r="H805">
        <v>0.3943105907643211</v>
      </c>
      <c r="I805">
        <v>0.2353410438544903</v>
      </c>
      <c r="J805">
        <v>18.8199714403575</v>
      </c>
      <c r="K805">
        <v>2.852066183719138</v>
      </c>
      <c r="L805">
        <v>924.7292457572662</v>
      </c>
      <c r="M805">
        <v>368.456780533759</v>
      </c>
      <c r="N805">
        <v>357.5260243720343</v>
      </c>
    </row>
    <row r="806" spans="1:14">
      <c r="A806">
        <v>804</v>
      </c>
      <c r="B806">
        <v>57.21566529171827</v>
      </c>
      <c r="C806">
        <v>4157.956305448956</v>
      </c>
      <c r="D806">
        <v>0.3864903784677762</v>
      </c>
      <c r="E806">
        <v>444.0398579336414</v>
      </c>
      <c r="F806">
        <v>7.759595425918873</v>
      </c>
      <c r="G806">
        <v>33901.27844726267</v>
      </c>
      <c r="H806">
        <v>0.3943113442445486</v>
      </c>
      <c r="I806">
        <v>0.2353394907740398</v>
      </c>
      <c r="J806">
        <v>18.81997443451352</v>
      </c>
      <c r="K806">
        <v>2.852066183719138</v>
      </c>
      <c r="L806">
        <v>924.7292457572662</v>
      </c>
      <c r="M806">
        <v>368.4573116732738</v>
      </c>
      <c r="N806">
        <v>357.5232822246596</v>
      </c>
    </row>
    <row r="807" spans="1:14">
      <c r="A807">
        <v>805</v>
      </c>
      <c r="B807">
        <v>57.21648297745035</v>
      </c>
      <c r="C807">
        <v>4158.008020485633</v>
      </c>
      <c r="D807">
        <v>0.3864906453429789</v>
      </c>
      <c r="E807">
        <v>444.044562189183</v>
      </c>
      <c r="F807">
        <v>7.759498916301752</v>
      </c>
      <c r="G807">
        <v>33901.27844726267</v>
      </c>
      <c r="H807">
        <v>0.3943119046613118</v>
      </c>
      <c r="I807">
        <v>0.2353403149342565</v>
      </c>
      <c r="J807">
        <v>18.82001242932973</v>
      </c>
      <c r="K807">
        <v>2.852066183719138</v>
      </c>
      <c r="L807">
        <v>924.7292457572662</v>
      </c>
      <c r="M807">
        <v>368.4564859906696</v>
      </c>
      <c r="N807">
        <v>357.51902940292</v>
      </c>
    </row>
    <row r="808" spans="1:14">
      <c r="A808">
        <v>806</v>
      </c>
      <c r="B808">
        <v>57.2175305215955</v>
      </c>
      <c r="C808">
        <v>4158.059037898</v>
      </c>
      <c r="D808">
        <v>0.3864915182503688</v>
      </c>
      <c r="E808">
        <v>444.0489301824352</v>
      </c>
      <c r="F808">
        <v>7.759403710930119</v>
      </c>
      <c r="G808">
        <v>33901.27844726265</v>
      </c>
      <c r="H808">
        <v>0.3943129463077011</v>
      </c>
      <c r="I808">
        <v>0.2353409306881481</v>
      </c>
      <c r="J808">
        <v>18.82006651316355</v>
      </c>
      <c r="K808">
        <v>2.852066183719138</v>
      </c>
      <c r="L808">
        <v>924.7292457572662</v>
      </c>
      <c r="M808">
        <v>368.455516312229</v>
      </c>
      <c r="N808">
        <v>357.5121589069047</v>
      </c>
    </row>
    <row r="809" spans="1:14">
      <c r="A809">
        <v>807</v>
      </c>
      <c r="B809">
        <v>57.21664917629344</v>
      </c>
      <c r="C809">
        <v>4158.010239342652</v>
      </c>
      <c r="D809">
        <v>0.3864909887174614</v>
      </c>
      <c r="E809">
        <v>444.0446159527003</v>
      </c>
      <c r="F809">
        <v>7.759494775566725</v>
      </c>
      <c r="G809">
        <v>33901.27844726265</v>
      </c>
      <c r="H809">
        <v>0.3943121944251463</v>
      </c>
      <c r="I809">
        <v>0.2353402424703294</v>
      </c>
      <c r="J809">
        <v>18.8200230592503</v>
      </c>
      <c r="K809">
        <v>2.852066183719138</v>
      </c>
      <c r="L809">
        <v>924.7292457572662</v>
      </c>
      <c r="M809">
        <v>368.4563665807988</v>
      </c>
      <c r="N809">
        <v>357.5173808418161</v>
      </c>
    </row>
    <row r="810" spans="1:14">
      <c r="A810">
        <v>808</v>
      </c>
      <c r="B810">
        <v>57.21529863425927</v>
      </c>
      <c r="C810">
        <v>4157.97155656186</v>
      </c>
      <c r="D810">
        <v>0.3864889099803654</v>
      </c>
      <c r="E810">
        <v>444.0419326407367</v>
      </c>
      <c r="F810">
        <v>7.759566964332662</v>
      </c>
      <c r="G810">
        <v>33901.27844726267</v>
      </c>
      <c r="H810">
        <v>0.3943102725455714</v>
      </c>
      <c r="I810">
        <v>0.2353402406661285</v>
      </c>
      <c r="J810">
        <v>18.81994379251508</v>
      </c>
      <c r="K810">
        <v>2.852066183719138</v>
      </c>
      <c r="L810">
        <v>924.7292457572662</v>
      </c>
      <c r="M810">
        <v>368.4574561156916</v>
      </c>
      <c r="N810">
        <v>357.5287319742964</v>
      </c>
    </row>
    <row r="811" spans="1:14">
      <c r="A811">
        <v>809</v>
      </c>
      <c r="B811">
        <v>57.21572574571332</v>
      </c>
      <c r="C811">
        <v>4157.98096936296</v>
      </c>
      <c r="D811">
        <v>0.3864896662361307</v>
      </c>
      <c r="E811">
        <v>444.0424742023805</v>
      </c>
      <c r="F811">
        <v>7.75954939829256</v>
      </c>
      <c r="G811">
        <v>33901.27844726267</v>
      </c>
      <c r="H811">
        <v>0.3943109404961606</v>
      </c>
      <c r="I811">
        <v>0.2353401592253085</v>
      </c>
      <c r="J811">
        <v>18.81996986171724</v>
      </c>
      <c r="K811">
        <v>2.852066183719138</v>
      </c>
      <c r="L811">
        <v>924.7292457572662</v>
      </c>
      <c r="M811">
        <v>368.4571280611472</v>
      </c>
      <c r="N811">
        <v>357.5248774764527</v>
      </c>
    </row>
    <row r="812" spans="1:14">
      <c r="A812">
        <v>810</v>
      </c>
      <c r="B812">
        <v>57.21611072282987</v>
      </c>
      <c r="C812">
        <v>4157.989347693572</v>
      </c>
      <c r="D812">
        <v>0.3864903501816295</v>
      </c>
      <c r="E812">
        <v>444.0429505033292</v>
      </c>
      <c r="F812">
        <v>7.759533762833968</v>
      </c>
      <c r="G812">
        <v>33901.27844726267</v>
      </c>
      <c r="H812">
        <v>0.3943115443960984</v>
      </c>
      <c r="I812">
        <v>0.2353400842819246</v>
      </c>
      <c r="J812">
        <v>18.81999340875862</v>
      </c>
      <c r="K812">
        <v>2.852066183719138</v>
      </c>
      <c r="L812">
        <v>924.7292457572662</v>
      </c>
      <c r="M812">
        <v>368.4568322745067</v>
      </c>
      <c r="N812">
        <v>357.5213919681685</v>
      </c>
    </row>
    <row r="813" spans="1:14">
      <c r="A813">
        <v>811</v>
      </c>
      <c r="B813">
        <v>57.2164540369234</v>
      </c>
      <c r="C813">
        <v>4158.036153443602</v>
      </c>
      <c r="D813">
        <v>0.3864895889925464</v>
      </c>
      <c r="E813">
        <v>444.0476562664915</v>
      </c>
      <c r="F813">
        <v>7.759446416119256</v>
      </c>
      <c r="G813">
        <v>33901.27844726267</v>
      </c>
      <c r="H813">
        <v>0.3943112483832729</v>
      </c>
      <c r="I813">
        <v>0.2353411549220293</v>
      </c>
      <c r="J813">
        <v>18.8200005637136</v>
      </c>
      <c r="K813">
        <v>2.852066183719138</v>
      </c>
      <c r="L813">
        <v>924.7292457572662</v>
      </c>
      <c r="M813">
        <v>368.4563396021612</v>
      </c>
      <c r="N813">
        <v>357.521993516114</v>
      </c>
    </row>
    <row r="814" spans="1:14">
      <c r="A814">
        <v>812</v>
      </c>
      <c r="B814">
        <v>57.21782507213824</v>
      </c>
      <c r="C814">
        <v>4158.145907526441</v>
      </c>
      <c r="D814">
        <v>0.3864892381699605</v>
      </c>
      <c r="E814">
        <v>444.0580498061419</v>
      </c>
      <c r="F814">
        <v>7.759241605863996</v>
      </c>
      <c r="G814">
        <v>33901.27844726267</v>
      </c>
      <c r="H814">
        <v>0.3943117035421836</v>
      </c>
      <c r="I814">
        <v>0.2353432002810724</v>
      </c>
      <c r="J814">
        <v>18.82005633488822</v>
      </c>
      <c r="K814">
        <v>2.852066183719138</v>
      </c>
      <c r="L814">
        <v>924.7292457572662</v>
      </c>
      <c r="M814">
        <v>368.4548203795675</v>
      </c>
      <c r="N814">
        <v>357.5171380207423</v>
      </c>
    </row>
    <row r="815" spans="1:14">
      <c r="A815">
        <v>813</v>
      </c>
      <c r="B815">
        <v>57.21705028279565</v>
      </c>
      <c r="C815">
        <v>4158.066878037796</v>
      </c>
      <c r="D815">
        <v>0.3864900287981257</v>
      </c>
      <c r="E815">
        <v>444.0503259571801</v>
      </c>
      <c r="F815">
        <v>7.759389080379045</v>
      </c>
      <c r="G815">
        <v>33901.27844726267</v>
      </c>
      <c r="H815">
        <v>0.3943118064134155</v>
      </c>
      <c r="I815">
        <v>0.2353415525662578</v>
      </c>
      <c r="J815">
        <v>18.82003075598087</v>
      </c>
      <c r="K815">
        <v>2.852066183719138</v>
      </c>
      <c r="L815">
        <v>924.7292457572662</v>
      </c>
      <c r="M815">
        <v>368.4557783279854</v>
      </c>
      <c r="N815">
        <v>357.5182525254095</v>
      </c>
    </row>
    <row r="816" spans="1:14">
      <c r="A816">
        <v>814</v>
      </c>
      <c r="B816">
        <v>57.21687349062515</v>
      </c>
      <c r="C816">
        <v>4158.03353155773</v>
      </c>
      <c r="D816">
        <v>0.3864907387745851</v>
      </c>
      <c r="E816">
        <v>444.0468979287996</v>
      </c>
      <c r="F816">
        <v>7.759451308908788</v>
      </c>
      <c r="G816">
        <v>33901.27844726265</v>
      </c>
      <c r="H816">
        <v>0.3943121515875054</v>
      </c>
      <c r="I816">
        <v>0.2353407368574031</v>
      </c>
      <c r="J816">
        <v>18.82003023071652</v>
      </c>
      <c r="K816">
        <v>2.852066183719138</v>
      </c>
      <c r="L816">
        <v>924.7292457572662</v>
      </c>
      <c r="M816">
        <v>368.4560859290694</v>
      </c>
      <c r="N816">
        <v>357.5170229457583</v>
      </c>
    </row>
    <row r="817" spans="1:14">
      <c r="A817">
        <v>815</v>
      </c>
      <c r="B817">
        <v>57.21702582641026</v>
      </c>
      <c r="C817">
        <v>4158.057589252068</v>
      </c>
      <c r="D817">
        <v>0.3864902917926078</v>
      </c>
      <c r="E817">
        <v>444.0493426322826</v>
      </c>
      <c r="F817">
        <v>7.759406414266564</v>
      </c>
      <c r="G817">
        <v>33901.27844726267</v>
      </c>
      <c r="H817">
        <v>0.394311954482749</v>
      </c>
      <c r="I817">
        <v>0.2353413030108923</v>
      </c>
      <c r="J817">
        <v>18.82003234820032</v>
      </c>
      <c r="K817">
        <v>2.852066183719138</v>
      </c>
      <c r="L817">
        <v>924.7292457572662</v>
      </c>
      <c r="M817">
        <v>368.4558483832381</v>
      </c>
      <c r="N817">
        <v>357.5176578534178</v>
      </c>
    </row>
    <row r="818" spans="1:14">
      <c r="A818">
        <v>816</v>
      </c>
      <c r="B818">
        <v>57.21703811389236</v>
      </c>
      <c r="C818">
        <v>4158.019539106644</v>
      </c>
      <c r="D818">
        <v>0.3864916518012898</v>
      </c>
      <c r="E818">
        <v>444.0451888162611</v>
      </c>
      <c r="F818">
        <v>7.759477420797364</v>
      </c>
      <c r="G818">
        <v>33901.27844726265</v>
      </c>
      <c r="H818">
        <v>0.3943127867050576</v>
      </c>
      <c r="I818">
        <v>0.235340189174107</v>
      </c>
      <c r="J818">
        <v>18.82004650148817</v>
      </c>
      <c r="K818">
        <v>2.852066183719138</v>
      </c>
      <c r="L818">
        <v>924.7292457572662</v>
      </c>
      <c r="M818">
        <v>368.4560640261763</v>
      </c>
      <c r="N818">
        <v>357.5139280151839</v>
      </c>
    </row>
    <row r="819" spans="1:14">
      <c r="A819">
        <v>817</v>
      </c>
      <c r="B819">
        <v>57.21733122407657</v>
      </c>
      <c r="C819">
        <v>4158.101121580265</v>
      </c>
      <c r="D819">
        <v>0.3864895458874441</v>
      </c>
      <c r="E819">
        <v>444.0537346492168</v>
      </c>
      <c r="F819">
        <v>7.759325178862047</v>
      </c>
      <c r="G819">
        <v>33901.27844726265</v>
      </c>
      <c r="H819">
        <v>0.3943116499400878</v>
      </c>
      <c r="I819">
        <v>0.2353423129923241</v>
      </c>
      <c r="J819">
        <v>18.82003805467571</v>
      </c>
      <c r="K819">
        <v>2.852066183719138</v>
      </c>
      <c r="L819">
        <v>924.7292457572662</v>
      </c>
      <c r="M819">
        <v>368.4553979585828</v>
      </c>
      <c r="N819">
        <v>357.5183567939005</v>
      </c>
    </row>
    <row r="820" spans="1:14">
      <c r="A820">
        <v>818</v>
      </c>
      <c r="B820">
        <v>57.21695365301426</v>
      </c>
      <c r="C820">
        <v>4158.054260042853</v>
      </c>
      <c r="D820">
        <v>0.3864902243049568</v>
      </c>
      <c r="E820">
        <v>444.0490620216751</v>
      </c>
      <c r="F820">
        <v>7.75941262695301</v>
      </c>
      <c r="G820">
        <v>33901.27844726267</v>
      </c>
      <c r="H820">
        <v>0.3943118782278144</v>
      </c>
      <c r="I820">
        <v>0.2353412666638864</v>
      </c>
      <c r="J820">
        <v>18.82002854260288</v>
      </c>
      <c r="K820">
        <v>2.852066183719138</v>
      </c>
      <c r="L820">
        <v>924.7292457572662</v>
      </c>
      <c r="M820">
        <v>368.4559139854773</v>
      </c>
      <c r="N820">
        <v>357.5181368253357</v>
      </c>
    </row>
    <row r="821" spans="1:14">
      <c r="A821">
        <v>819</v>
      </c>
      <c r="B821">
        <v>57.21680198395288</v>
      </c>
      <c r="C821">
        <v>4158.063265596998</v>
      </c>
      <c r="D821">
        <v>0.3864895224917158</v>
      </c>
      <c r="E821">
        <v>444.050213587105</v>
      </c>
      <c r="F821">
        <v>7.759395821578466</v>
      </c>
      <c r="G821">
        <v>33901.27844726265</v>
      </c>
      <c r="H821">
        <v>0.3943113776555408</v>
      </c>
      <c r="I821">
        <v>0.23534165533445</v>
      </c>
      <c r="J821">
        <v>18.82001493284153</v>
      </c>
      <c r="K821">
        <v>2.852066183719138</v>
      </c>
      <c r="L821">
        <v>924.7292457572662</v>
      </c>
      <c r="M821">
        <v>368.4559577654893</v>
      </c>
      <c r="N821">
        <v>357.5206477443664</v>
      </c>
    </row>
    <row r="822" spans="1:14">
      <c r="A822">
        <v>820</v>
      </c>
      <c r="B822">
        <v>57.21674409598348</v>
      </c>
      <c r="C822">
        <v>4158.06265736549</v>
      </c>
      <c r="D822">
        <v>0.3864893965931122</v>
      </c>
      <c r="E822">
        <v>444.0502127750369</v>
      </c>
      <c r="F822">
        <v>7.759396956604417</v>
      </c>
      <c r="G822">
        <v>33901.27844726265</v>
      </c>
      <c r="H822">
        <v>0.3943112729580536</v>
      </c>
      <c r="I822">
        <v>0.2353416858456255</v>
      </c>
      <c r="J822">
        <v>18.82001116792047</v>
      </c>
      <c r="K822">
        <v>2.852066183719138</v>
      </c>
      <c r="L822">
        <v>924.7292457572662</v>
      </c>
      <c r="M822">
        <v>368.4559982415126</v>
      </c>
      <c r="N822">
        <v>357.5212316828718</v>
      </c>
    </row>
    <row r="823" spans="1:14">
      <c r="A823">
        <v>821</v>
      </c>
      <c r="B823">
        <v>57.21760380087473</v>
      </c>
      <c r="C823">
        <v>4158.112425625873</v>
      </c>
      <c r="D823">
        <v>0.386489839424291</v>
      </c>
      <c r="E823">
        <v>444.0546571857482</v>
      </c>
      <c r="F823">
        <v>7.75930408473165</v>
      </c>
      <c r="G823">
        <v>33901.27844726267</v>
      </c>
      <c r="H823">
        <v>0.394311961173572</v>
      </c>
      <c r="I823">
        <v>0.2353424179778541</v>
      </c>
      <c r="J823">
        <v>18.82005277785881</v>
      </c>
      <c r="K823">
        <v>2.852066183719138</v>
      </c>
      <c r="L823">
        <v>924.7292457572662</v>
      </c>
      <c r="M823">
        <v>368.4551569490508</v>
      </c>
      <c r="N823">
        <v>357.5163596269919</v>
      </c>
    </row>
    <row r="824" spans="1:14">
      <c r="A824">
        <v>822</v>
      </c>
      <c r="B824">
        <v>57.21657709910313</v>
      </c>
      <c r="C824">
        <v>4158.045666559527</v>
      </c>
      <c r="D824">
        <v>0.3864895660931193</v>
      </c>
      <c r="E824">
        <v>444.0485524800936</v>
      </c>
      <c r="F824">
        <v>7.759428663425039</v>
      </c>
      <c r="G824">
        <v>33901.27844726267</v>
      </c>
      <c r="H824">
        <v>0.3943112946968264</v>
      </c>
      <c r="I824">
        <v>0.2353413315675157</v>
      </c>
      <c r="J824">
        <v>18.82000565835424</v>
      </c>
      <c r="K824">
        <v>2.852066183719138</v>
      </c>
      <c r="L824">
        <v>924.7292457572662</v>
      </c>
      <c r="M824">
        <v>368.4562044283645</v>
      </c>
      <c r="N824">
        <v>357.5214906550647</v>
      </c>
    </row>
    <row r="825" spans="1:14">
      <c r="A825">
        <v>823</v>
      </c>
      <c r="B825">
        <v>57.21702230260831</v>
      </c>
      <c r="C825">
        <v>4158.100149517417</v>
      </c>
      <c r="D825">
        <v>0.3864887930980633</v>
      </c>
      <c r="E825">
        <v>444.0539782810009</v>
      </c>
      <c r="F825">
        <v>7.759326992803859</v>
      </c>
      <c r="G825">
        <v>33901.27844726265</v>
      </c>
      <c r="H825">
        <v>0.394311041614206</v>
      </c>
      <c r="I825">
        <v>0.2353425427937837</v>
      </c>
      <c r="J825">
        <v>18.82001713949499</v>
      </c>
      <c r="K825">
        <v>2.852066183719138</v>
      </c>
      <c r="L825">
        <v>924.7292457572662</v>
      </c>
      <c r="M825">
        <v>368.4556007457608</v>
      </c>
      <c r="N825">
        <v>357.5216780184002</v>
      </c>
    </row>
    <row r="826" spans="1:14">
      <c r="A826">
        <v>824</v>
      </c>
      <c r="B826">
        <v>57.21672262434149</v>
      </c>
      <c r="C826">
        <v>4158.065198865727</v>
      </c>
      <c r="D826">
        <v>0.3864892523383199</v>
      </c>
      <c r="E826">
        <v>444.0505137552372</v>
      </c>
      <c r="F826">
        <v>7.759392213891577</v>
      </c>
      <c r="G826">
        <v>33901.27844726265</v>
      </c>
      <c r="H826">
        <v>0.3943111747439859</v>
      </c>
      <c r="I826">
        <v>0.2353417781032509</v>
      </c>
      <c r="J826">
        <v>18.82000878347406</v>
      </c>
      <c r="K826">
        <v>2.852066183719138</v>
      </c>
      <c r="L826">
        <v>924.7292457572662</v>
      </c>
      <c r="M826">
        <v>368.4559969642469</v>
      </c>
      <c r="N826">
        <v>357.5216983835036</v>
      </c>
    </row>
    <row r="827" spans="1:14">
      <c r="A827">
        <v>825</v>
      </c>
      <c r="B827">
        <v>57.21610941690396</v>
      </c>
      <c r="C827">
        <v>4158.032207973112</v>
      </c>
      <c r="D827">
        <v>0.3864888496092967</v>
      </c>
      <c r="E827">
        <v>444.0476162968986</v>
      </c>
      <c r="F827">
        <v>7.759453778896965</v>
      </c>
      <c r="G827">
        <v>33901.27844726265</v>
      </c>
      <c r="H827">
        <v>0.3943106312043439</v>
      </c>
      <c r="I827">
        <v>0.2353413281216783</v>
      </c>
      <c r="J827">
        <v>18.81997824403384</v>
      </c>
      <c r="K827">
        <v>2.852066183719138</v>
      </c>
      <c r="L827">
        <v>924.7292457572662</v>
      </c>
      <c r="M827">
        <v>368.4565823111869</v>
      </c>
      <c r="N827">
        <v>357.5254237113267</v>
      </c>
    </row>
    <row r="828" spans="1:14">
      <c r="A828">
        <v>826</v>
      </c>
      <c r="B828">
        <v>57.21639073971944</v>
      </c>
      <c r="C828">
        <v>4158.042613445923</v>
      </c>
      <c r="D828">
        <v>0.3864891995223347</v>
      </c>
      <c r="E828">
        <v>444.0484306809115</v>
      </c>
      <c r="F828">
        <v>7.759434360917683</v>
      </c>
      <c r="G828">
        <v>33901.27844726266</v>
      </c>
      <c r="H828">
        <v>0.3943109811597402</v>
      </c>
      <c r="I828">
        <v>0.2353413976228158</v>
      </c>
      <c r="J828">
        <v>18.81999393017659</v>
      </c>
      <c r="K828">
        <v>2.852066183719138</v>
      </c>
      <c r="L828">
        <v>924.7292457572662</v>
      </c>
      <c r="M828">
        <v>368.4563412554442</v>
      </c>
      <c r="N828">
        <v>357.5232708203562</v>
      </c>
    </row>
    <row r="829" spans="1:14">
      <c r="A829">
        <v>827</v>
      </c>
      <c r="B829">
        <v>57.21621454594906</v>
      </c>
      <c r="C829">
        <v>4158.026913632589</v>
      </c>
      <c r="D829">
        <v>0.3864892998059292</v>
      </c>
      <c r="E829">
        <v>444.0469211423957</v>
      </c>
      <c r="F829">
        <v>7.759463658869231</v>
      </c>
      <c r="G829">
        <v>33901.27844726266</v>
      </c>
      <c r="H829">
        <v>0.3943109565354027</v>
      </c>
      <c r="I829">
        <v>0.2353410891992469</v>
      </c>
      <c r="J829">
        <v>18.81998733899318</v>
      </c>
      <c r="K829">
        <v>2.852066183719138</v>
      </c>
      <c r="L829">
        <v>924.7292457572662</v>
      </c>
      <c r="M829">
        <v>368.4565454192346</v>
      </c>
      <c r="N829">
        <v>357.5237449816694</v>
      </c>
    </row>
    <row r="830" spans="1:14">
      <c r="A830">
        <v>828</v>
      </c>
      <c r="B830">
        <v>57.21670449041682</v>
      </c>
      <c r="C830">
        <v>4158.053929924746</v>
      </c>
      <c r="D830">
        <v>0.3864895987088252</v>
      </c>
      <c r="E830">
        <v>444.0493073353497</v>
      </c>
      <c r="F830">
        <v>7.759413242991821</v>
      </c>
      <c r="G830">
        <v>33901.27844726265</v>
      </c>
      <c r="H830">
        <v>0.3943113772290239</v>
      </c>
      <c r="I830">
        <v>0.235341467963098</v>
      </c>
      <c r="J830">
        <v>18.82001153112819</v>
      </c>
      <c r="K830">
        <v>2.852066183719138</v>
      </c>
      <c r="L830">
        <v>924.7292457572662</v>
      </c>
      <c r="M830">
        <v>368.4560735667824</v>
      </c>
      <c r="N830">
        <v>357.5208348747904</v>
      </c>
    </row>
    <row r="831" spans="1:14">
      <c r="A831">
        <v>829</v>
      </c>
      <c r="B831">
        <v>57.21685646392548</v>
      </c>
      <c r="C831">
        <v>4158.084632794344</v>
      </c>
      <c r="D831">
        <v>0.3864889144800381</v>
      </c>
      <c r="E831">
        <v>444.0524764015449</v>
      </c>
      <c r="F831">
        <v>7.759355948281879</v>
      </c>
      <c r="G831">
        <v>33901.27844726267</v>
      </c>
      <c r="H831">
        <v>0.3943110352984215</v>
      </c>
      <c r="I831">
        <v>0.235342230412547</v>
      </c>
      <c r="J831">
        <v>18.82001123355559</v>
      </c>
      <c r="K831">
        <v>2.852066183719138</v>
      </c>
      <c r="L831">
        <v>924.7292457572662</v>
      </c>
      <c r="M831">
        <v>368.4557969798067</v>
      </c>
      <c r="N831">
        <v>357.5220666514618</v>
      </c>
    </row>
    <row r="832" spans="1:14">
      <c r="A832">
        <v>830</v>
      </c>
      <c r="B832">
        <v>57.21663982263401</v>
      </c>
      <c r="C832">
        <v>4158.061282774738</v>
      </c>
      <c r="D832">
        <v>0.3864891792329646</v>
      </c>
      <c r="E832">
        <v>444.0501803333543</v>
      </c>
      <c r="F832">
        <v>7.759399521741047</v>
      </c>
      <c r="G832">
        <v>33901.27844726267</v>
      </c>
      <c r="H832">
        <v>0.39431109071135</v>
      </c>
      <c r="I832">
        <v>0.2353417335290154</v>
      </c>
      <c r="J832">
        <v>18.82000453198163</v>
      </c>
      <c r="K832">
        <v>2.852066183719138</v>
      </c>
      <c r="L832">
        <v>924.7292457572662</v>
      </c>
      <c r="M832">
        <v>368.4560720454008</v>
      </c>
      <c r="N832">
        <v>357.522267492854</v>
      </c>
    </row>
    <row r="833" spans="1:14">
      <c r="A833">
        <v>831</v>
      </c>
      <c r="B833">
        <v>57.21676983838588</v>
      </c>
      <c r="C833">
        <v>4158.08098830476</v>
      </c>
      <c r="D833">
        <v>0.3864888196240516</v>
      </c>
      <c r="E833">
        <v>444.0521780369951</v>
      </c>
      <c r="F833">
        <v>7.759362749229721</v>
      </c>
      <c r="G833">
        <v>33901.27844726265</v>
      </c>
      <c r="H833">
        <v>0.3943109353090919</v>
      </c>
      <c r="I833">
        <v>0.2353421982975044</v>
      </c>
      <c r="J833">
        <v>18.82000652860733</v>
      </c>
      <c r="K833">
        <v>2.852066183719138</v>
      </c>
      <c r="L833">
        <v>924.7292457572662</v>
      </c>
      <c r="M833">
        <v>368.4558734136282</v>
      </c>
      <c r="N833">
        <v>357.5226614565943</v>
      </c>
    </row>
    <row r="834" spans="1:14">
      <c r="A834">
        <v>832</v>
      </c>
      <c r="B834">
        <v>57.21656000482311</v>
      </c>
      <c r="C834">
        <v>4158.073942973627</v>
      </c>
      <c r="D834">
        <v>0.386488533489058</v>
      </c>
      <c r="E834">
        <v>444.0516484929668</v>
      </c>
      <c r="F834">
        <v>7.759375896489896</v>
      </c>
      <c r="G834">
        <v>33901.27844726265</v>
      </c>
      <c r="H834">
        <v>0.3943106590241743</v>
      </c>
      <c r="I834">
        <v>0.2353421673615488</v>
      </c>
      <c r="J834">
        <v>18.81999457903262</v>
      </c>
      <c r="K834">
        <v>2.852066183719138</v>
      </c>
      <c r="L834">
        <v>924.7292457572662</v>
      </c>
      <c r="M834">
        <v>368.4560489623954</v>
      </c>
      <c r="N834">
        <v>357.5243331320942</v>
      </c>
    </row>
    <row r="835" spans="1:14">
      <c r="A835">
        <v>833</v>
      </c>
      <c r="B835">
        <v>57.21670041419708</v>
      </c>
      <c r="C835">
        <v>4158.059075418809</v>
      </c>
      <c r="D835">
        <v>0.386489409144014</v>
      </c>
      <c r="E835">
        <v>444.0498721262778</v>
      </c>
      <c r="F835">
        <v>7.75940364091209</v>
      </c>
      <c r="G835">
        <v>33901.27844726267</v>
      </c>
      <c r="H835">
        <v>0.3943112596759476</v>
      </c>
      <c r="I835">
        <v>0.235341619902315</v>
      </c>
      <c r="J835">
        <v>18.82000943346786</v>
      </c>
      <c r="K835">
        <v>2.852066183719138</v>
      </c>
      <c r="L835">
        <v>924.7292457572662</v>
      </c>
      <c r="M835">
        <v>368.4560464335603</v>
      </c>
      <c r="N835">
        <v>357.5213649714867</v>
      </c>
    </row>
    <row r="836" spans="1:14">
      <c r="A836">
        <v>834</v>
      </c>
      <c r="B836">
        <v>57.21649786686971</v>
      </c>
      <c r="C836">
        <v>4158.061633630337</v>
      </c>
      <c r="D836">
        <v>0.3864888057254706</v>
      </c>
      <c r="E836">
        <v>444.050379398306</v>
      </c>
      <c r="F836">
        <v>7.759398867005977</v>
      </c>
      <c r="G836">
        <v>33901.27844726267</v>
      </c>
      <c r="H836">
        <v>0.3943107940786334</v>
      </c>
      <c r="I836">
        <v>0.235341861717203</v>
      </c>
      <c r="J836">
        <v>18.81999461074929</v>
      </c>
      <c r="K836">
        <v>2.852066183719138</v>
      </c>
      <c r="L836">
        <v>924.7292457572662</v>
      </c>
      <c r="M836">
        <v>368.4561609794346</v>
      </c>
      <c r="N836">
        <v>357.5238580301161</v>
      </c>
    </row>
    <row r="837" spans="1:14">
      <c r="A837">
        <v>835</v>
      </c>
      <c r="B837">
        <v>57.21673086055448</v>
      </c>
      <c r="C837">
        <v>4158.073664998847</v>
      </c>
      <c r="D837">
        <v>0.3864889785052315</v>
      </c>
      <c r="E837">
        <v>444.0514253104608</v>
      </c>
      <c r="F837">
        <v>7.759376415218274</v>
      </c>
      <c r="G837">
        <v>33901.27844726267</v>
      </c>
      <c r="H837">
        <v>0.3943110125651141</v>
      </c>
      <c r="I837">
        <v>0.2353420162249046</v>
      </c>
      <c r="J837">
        <v>18.82000641185473</v>
      </c>
      <c r="K837">
        <v>2.852066183719138</v>
      </c>
      <c r="L837">
        <v>924.7292457572662</v>
      </c>
      <c r="M837">
        <v>368.455941952262</v>
      </c>
      <c r="N837">
        <v>357.5224168649658</v>
      </c>
    </row>
    <row r="838" spans="1:14">
      <c r="A838">
        <v>836</v>
      </c>
      <c r="B838">
        <v>57.21629288258335</v>
      </c>
      <c r="C838">
        <v>4158.03247175226</v>
      </c>
      <c r="D838">
        <v>0.3864893035360819</v>
      </c>
      <c r="E838">
        <v>444.0474376293477</v>
      </c>
      <c r="F838">
        <v>7.759453286649223</v>
      </c>
      <c r="G838">
        <v>33901.27844726265</v>
      </c>
      <c r="H838">
        <v>0.3943109969030965</v>
      </c>
      <c r="I838">
        <v>0.2353411862846156</v>
      </c>
      <c r="J838">
        <v>18.81999075805623</v>
      </c>
      <c r="K838">
        <v>2.852066183719138</v>
      </c>
      <c r="L838">
        <v>924.7292457572662</v>
      </c>
      <c r="M838">
        <v>368.4564626808643</v>
      </c>
      <c r="N838">
        <v>357.5233842245332</v>
      </c>
    </row>
    <row r="839" spans="1:14">
      <c r="A839">
        <v>837</v>
      </c>
      <c r="B839">
        <v>57.21697860628233</v>
      </c>
      <c r="C839">
        <v>4158.07138130246</v>
      </c>
      <c r="D839">
        <v>0.3864896836135419</v>
      </c>
      <c r="E839">
        <v>444.0508970212845</v>
      </c>
      <c r="F839">
        <v>7.759380676823778</v>
      </c>
      <c r="G839">
        <v>33901.27844726268</v>
      </c>
      <c r="H839">
        <v>0.3943115621929612</v>
      </c>
      <c r="I839">
        <v>0.235341747984119</v>
      </c>
      <c r="J839">
        <v>18.82002421896248</v>
      </c>
      <c r="K839">
        <v>2.852066183719138</v>
      </c>
      <c r="L839">
        <v>924.7292457572662</v>
      </c>
      <c r="M839">
        <v>368.4557961152888</v>
      </c>
      <c r="N839">
        <v>357.5194155556004</v>
      </c>
    </row>
    <row r="840" spans="1:14">
      <c r="A840">
        <v>838</v>
      </c>
      <c r="B840">
        <v>57.21613618988181</v>
      </c>
      <c r="C840">
        <v>4158.027723000168</v>
      </c>
      <c r="D840">
        <v>0.3864890714887207</v>
      </c>
      <c r="E840">
        <v>444.0470980144538</v>
      </c>
      <c r="F840">
        <v>7.759462148475665</v>
      </c>
      <c r="G840">
        <v>33901.27844726265</v>
      </c>
      <c r="H840">
        <v>0.3943107793949219</v>
      </c>
      <c r="I840">
        <v>0.2353411784348532</v>
      </c>
      <c r="J840">
        <v>18.81998164988271</v>
      </c>
      <c r="K840">
        <v>2.852066183719138</v>
      </c>
      <c r="L840">
        <v>924.7292457572662</v>
      </c>
      <c r="M840">
        <v>368.4565907042403</v>
      </c>
      <c r="N840">
        <v>357.5246775440247</v>
      </c>
    </row>
    <row r="841" spans="1:14">
      <c r="A841">
        <v>839</v>
      </c>
      <c r="B841">
        <v>57.21583390018516</v>
      </c>
      <c r="C841">
        <v>4158.006468715432</v>
      </c>
      <c r="D841">
        <v>0.3864890474324046</v>
      </c>
      <c r="E841">
        <v>444.0451265163964</v>
      </c>
      <c r="F841">
        <v>7.759501812150829</v>
      </c>
      <c r="G841">
        <v>33901.27844726266</v>
      </c>
      <c r="H841">
        <v>0.394310617552716</v>
      </c>
      <c r="I841">
        <v>0.2353408117796853</v>
      </c>
      <c r="J841">
        <v>18.81996834996594</v>
      </c>
      <c r="K841">
        <v>2.852066183719138</v>
      </c>
      <c r="L841">
        <v>924.7292457572662</v>
      </c>
      <c r="M841">
        <v>368.4569084935839</v>
      </c>
      <c r="N841">
        <v>357.5260451427738</v>
      </c>
    </row>
    <row r="842" spans="1:14">
      <c r="A842">
        <v>840</v>
      </c>
      <c r="B842">
        <v>57.21570731664423</v>
      </c>
      <c r="C842">
        <v>4157.991130576427</v>
      </c>
      <c r="D842">
        <v>0.3864892617715964</v>
      </c>
      <c r="E842">
        <v>444.0436005866047</v>
      </c>
      <c r="F842">
        <v>7.759530435664844</v>
      </c>
      <c r="G842">
        <v>33901.27844726267</v>
      </c>
      <c r="H842">
        <v>0.3943106860569422</v>
      </c>
      <c r="I842">
        <v>0.2353404718420135</v>
      </c>
      <c r="J842">
        <v>18.81996502808155</v>
      </c>
      <c r="K842">
        <v>2.852066183719138</v>
      </c>
      <c r="L842">
        <v>924.7292457572662</v>
      </c>
      <c r="M842">
        <v>368.4570793527305</v>
      </c>
      <c r="N842">
        <v>357.5260074308467</v>
      </c>
    </row>
    <row r="843" spans="1:14">
      <c r="A843">
        <v>841</v>
      </c>
      <c r="B843">
        <v>57.21617430756996</v>
      </c>
      <c r="C843">
        <v>4158.049326224564</v>
      </c>
      <c r="D843">
        <v>0.3864884144455374</v>
      </c>
      <c r="E843">
        <v>444.0494055394902</v>
      </c>
      <c r="F843">
        <v>7.759421834042422</v>
      </c>
      <c r="G843">
        <v>33901.27844726267</v>
      </c>
      <c r="H843">
        <v>0.3943103986492865</v>
      </c>
      <c r="I843">
        <v>0.2353417728139054</v>
      </c>
      <c r="J843">
        <v>18.81997671709365</v>
      </c>
      <c r="K843">
        <v>2.852066183719138</v>
      </c>
      <c r="L843">
        <v>924.7292457572662</v>
      </c>
      <c r="M843">
        <v>368.4564397547634</v>
      </c>
      <c r="N843">
        <v>357.526305894315</v>
      </c>
    </row>
    <row r="844" spans="1:14">
      <c r="A844">
        <v>842</v>
      </c>
      <c r="B844">
        <v>57.21592454331835</v>
      </c>
      <c r="C844">
        <v>4158.0183829776</v>
      </c>
      <c r="D844">
        <v>0.3864888612378972</v>
      </c>
      <c r="E844">
        <v>444.0463206589268</v>
      </c>
      <c r="F844">
        <v>7.759479578305193</v>
      </c>
      <c r="G844">
        <v>33901.27844726267</v>
      </c>
      <c r="H844">
        <v>0.3943105484688876</v>
      </c>
      <c r="I844">
        <v>0.2353410822833978</v>
      </c>
      <c r="J844">
        <v>18.81997039765983</v>
      </c>
      <c r="K844">
        <v>2.852066183719138</v>
      </c>
      <c r="L844">
        <v>924.7292457572662</v>
      </c>
      <c r="M844">
        <v>368.4567807862877</v>
      </c>
      <c r="N844">
        <v>357.5261617146066</v>
      </c>
    </row>
    <row r="845" spans="1:14">
      <c r="A845">
        <v>843</v>
      </c>
      <c r="B845">
        <v>57.21559898375047</v>
      </c>
      <c r="C845">
        <v>4157.97750669472</v>
      </c>
      <c r="D845">
        <v>0.3864894627223197</v>
      </c>
      <c r="E845">
        <v>444.042240045073</v>
      </c>
      <c r="F845">
        <v>7.759555860267213</v>
      </c>
      <c r="G845">
        <v>33901.27844726267</v>
      </c>
      <c r="H845">
        <v>0.3943107558346088</v>
      </c>
      <c r="I845">
        <v>0.2353401667313167</v>
      </c>
      <c r="J845">
        <v>18.81996238680393</v>
      </c>
      <c r="K845">
        <v>2.852066183719138</v>
      </c>
      <c r="L845">
        <v>924.7292457572662</v>
      </c>
      <c r="M845">
        <v>368.4572280117975</v>
      </c>
      <c r="N845">
        <v>357.5259336431959</v>
      </c>
    </row>
    <row r="846" spans="1:14">
      <c r="A846">
        <v>844</v>
      </c>
      <c r="B846">
        <v>57.21570795192504</v>
      </c>
      <c r="C846">
        <v>4158.005093416775</v>
      </c>
      <c r="D846">
        <v>0.3864887744187432</v>
      </c>
      <c r="E846">
        <v>444.0451193097336</v>
      </c>
      <c r="F846">
        <v>7.759504378677849</v>
      </c>
      <c r="G846">
        <v>33901.27844726265</v>
      </c>
      <c r="H846">
        <v>0.3943103901981074</v>
      </c>
      <c r="I846">
        <v>0.2353408773259713</v>
      </c>
      <c r="J846">
        <v>18.81996015891373</v>
      </c>
      <c r="K846">
        <v>2.852066183719138</v>
      </c>
      <c r="L846">
        <v>924.7292457572662</v>
      </c>
      <c r="M846">
        <v>368.4569968268992</v>
      </c>
      <c r="N846">
        <v>357.5273021998763</v>
      </c>
    </row>
    <row r="847" spans="1:14">
      <c r="A847">
        <v>845</v>
      </c>
      <c r="B847">
        <v>57.21588467715694</v>
      </c>
      <c r="C847">
        <v>4158.01448709648</v>
      </c>
      <c r="D847">
        <v>0.3864888948413014</v>
      </c>
      <c r="E847">
        <v>444.0459419319944</v>
      </c>
      <c r="F847">
        <v>7.759486848604536</v>
      </c>
      <c r="G847">
        <v>33901.27844726266</v>
      </c>
      <c r="H847">
        <v>0.3943105494464977</v>
      </c>
      <c r="I847">
        <v>0.235341003350901</v>
      </c>
      <c r="J847">
        <v>18.81996900018461</v>
      </c>
      <c r="K847">
        <v>2.852066183719138</v>
      </c>
      <c r="L847">
        <v>924.7292457572662</v>
      </c>
      <c r="M847">
        <v>368.4568289138194</v>
      </c>
      <c r="N847">
        <v>357.5262192527048</v>
      </c>
    </row>
    <row r="848" spans="1:14">
      <c r="A848">
        <v>846</v>
      </c>
      <c r="B848">
        <v>57.21566266292692</v>
      </c>
      <c r="C848">
        <v>4157.99661912752</v>
      </c>
      <c r="D848">
        <v>0.3864889570826013</v>
      </c>
      <c r="E848">
        <v>444.0442481671618</v>
      </c>
      <c r="F848">
        <v>7.759520193092964</v>
      </c>
      <c r="G848">
        <v>33901.27844726266</v>
      </c>
      <c r="H848">
        <v>0.3943104791558544</v>
      </c>
      <c r="I848">
        <v>0.2353406677233697</v>
      </c>
      <c r="J848">
        <v>18.81996004022327</v>
      </c>
      <c r="K848">
        <v>2.852066183719138</v>
      </c>
      <c r="L848">
        <v>924.7292457572662</v>
      </c>
      <c r="M848">
        <v>368.4570757186148</v>
      </c>
      <c r="N848">
        <v>357.5270244667777</v>
      </c>
    </row>
    <row r="849" spans="1:14">
      <c r="A849">
        <v>847</v>
      </c>
      <c r="B849">
        <v>57.21647270025621</v>
      </c>
      <c r="C849">
        <v>4158.034154744657</v>
      </c>
      <c r="D849">
        <v>0.3864897019798629</v>
      </c>
      <c r="E849">
        <v>444.04741759348</v>
      </c>
      <c r="F849">
        <v>7.759450145958117</v>
      </c>
      <c r="G849">
        <v>33901.27844726267</v>
      </c>
      <c r="H849">
        <v>0.3943113266868163</v>
      </c>
      <c r="I849">
        <v>0.2353410854572753</v>
      </c>
      <c r="J849">
        <v>18.82000253333741</v>
      </c>
      <c r="K849">
        <v>2.852066183719138</v>
      </c>
      <c r="L849">
        <v>924.7292457572662</v>
      </c>
      <c r="M849">
        <v>368.4563380983376</v>
      </c>
      <c r="N849">
        <v>357.5215525089544</v>
      </c>
    </row>
    <row r="850" spans="1:14">
      <c r="A850">
        <v>848</v>
      </c>
      <c r="B850">
        <v>57.21569006266395</v>
      </c>
      <c r="C850">
        <v>4157.996632765524</v>
      </c>
      <c r="D850">
        <v>0.3864890255246291</v>
      </c>
      <c r="E850">
        <v>444.0442186475327</v>
      </c>
      <c r="F850">
        <v>7.75952016764216</v>
      </c>
      <c r="G850">
        <v>33901.27844726267</v>
      </c>
      <c r="H850">
        <v>0.3943105342292662</v>
      </c>
      <c r="I850">
        <v>0.2353406460421898</v>
      </c>
      <c r="J850">
        <v>18.81996191788184</v>
      </c>
      <c r="K850">
        <v>2.852066183719138</v>
      </c>
      <c r="L850">
        <v>924.7292457572662</v>
      </c>
      <c r="M850">
        <v>368.4570579004504</v>
      </c>
      <c r="N850">
        <v>357.5267163893165</v>
      </c>
    </row>
    <row r="851" spans="1:14">
      <c r="A851">
        <v>849</v>
      </c>
      <c r="B851">
        <v>57.21553624097842</v>
      </c>
      <c r="C851">
        <v>4158.000607801764</v>
      </c>
      <c r="D851">
        <v>0.3864884986632483</v>
      </c>
      <c r="E851">
        <v>444.0448251621148</v>
      </c>
      <c r="F851">
        <v>7.759512749563908</v>
      </c>
      <c r="G851">
        <v>33901.27844726266</v>
      </c>
      <c r="H851">
        <v>0.3943101385728133</v>
      </c>
      <c r="I851">
        <v>0.2353408862971537</v>
      </c>
      <c r="J851">
        <v>18.81994994691142</v>
      </c>
      <c r="K851">
        <v>2.852066183719138</v>
      </c>
      <c r="L851">
        <v>924.7292457572662</v>
      </c>
      <c r="M851">
        <v>368.4571337981532</v>
      </c>
      <c r="N851">
        <v>357.5288178452188</v>
      </c>
    </row>
    <row r="852" spans="1:14">
      <c r="A852">
        <v>850</v>
      </c>
      <c r="B852">
        <v>57.21630718233812</v>
      </c>
      <c r="C852">
        <v>4158.03170134593</v>
      </c>
      <c r="D852">
        <v>0.3864893662040649</v>
      </c>
      <c r="E852">
        <v>444.0473374668774</v>
      </c>
      <c r="F852">
        <v>7.759454724332328</v>
      </c>
      <c r="G852">
        <v>33901.27844726267</v>
      </c>
      <c r="H852">
        <v>0.3943110421917887</v>
      </c>
      <c r="I852">
        <v>0.2353411527339979</v>
      </c>
      <c r="J852">
        <v>18.81999202101323</v>
      </c>
      <c r="K852">
        <v>2.852066183719138</v>
      </c>
      <c r="L852">
        <v>924.7292457572662</v>
      </c>
      <c r="M852">
        <v>368.4564577245322</v>
      </c>
      <c r="N852">
        <v>357.5231518809412</v>
      </c>
    </row>
    <row r="853" spans="1:14">
      <c r="A853">
        <v>851</v>
      </c>
      <c r="B853">
        <v>57.21542170145189</v>
      </c>
      <c r="C853">
        <v>4157.957639826986</v>
      </c>
      <c r="D853">
        <v>0.3864897054044076</v>
      </c>
      <c r="E853">
        <v>444.0402788921506</v>
      </c>
      <c r="F853">
        <v>7.759592935697822</v>
      </c>
      <c r="G853">
        <v>33901.27844726267</v>
      </c>
      <c r="H853">
        <v>0.3943108166858959</v>
      </c>
      <c r="I853">
        <v>0.2353397382773344</v>
      </c>
      <c r="J853">
        <v>18.81995714475881</v>
      </c>
      <c r="K853">
        <v>2.852066183719138</v>
      </c>
      <c r="L853">
        <v>924.7292457572662</v>
      </c>
      <c r="M853">
        <v>368.4574577987694</v>
      </c>
      <c r="N853">
        <v>357.5260147443267</v>
      </c>
    </row>
    <row r="854" spans="1:14">
      <c r="A854">
        <v>852</v>
      </c>
      <c r="B854">
        <v>57.21590830298194</v>
      </c>
      <c r="C854">
        <v>4158.023374606297</v>
      </c>
      <c r="D854">
        <v>0.3864886470867961</v>
      </c>
      <c r="E854">
        <v>444.046882017873</v>
      </c>
      <c r="F854">
        <v>7.759470263196196</v>
      </c>
      <c r="G854">
        <v>33901.27844726265</v>
      </c>
      <c r="H854">
        <v>0.3943104103841336</v>
      </c>
      <c r="I854">
        <v>0.2353412392924969</v>
      </c>
      <c r="J854">
        <v>18.81996754560045</v>
      </c>
      <c r="K854">
        <v>2.852066183719138</v>
      </c>
      <c r="L854">
        <v>924.7292457572662</v>
      </c>
      <c r="M854">
        <v>368.4567621540193</v>
      </c>
      <c r="N854">
        <v>357.5268274349874</v>
      </c>
    </row>
    <row r="855" spans="1:14">
      <c r="A855">
        <v>853</v>
      </c>
      <c r="B855">
        <v>57.21588213183562</v>
      </c>
      <c r="C855">
        <v>4158.014553361884</v>
      </c>
      <c r="D855">
        <v>0.3864888888375883</v>
      </c>
      <c r="E855">
        <v>444.0459517652503</v>
      </c>
      <c r="F855">
        <v>7.759486724943221</v>
      </c>
      <c r="G855">
        <v>33901.27844726266</v>
      </c>
      <c r="H855">
        <v>0.3943105445242929</v>
      </c>
      <c r="I855">
        <v>0.2353410050062704</v>
      </c>
      <c r="J855">
        <v>18.81996882902195</v>
      </c>
      <c r="K855">
        <v>2.852066183719138</v>
      </c>
      <c r="L855">
        <v>924.7292457572662</v>
      </c>
      <c r="M855">
        <v>368.456830680491</v>
      </c>
      <c r="N855">
        <v>357.5262803095592</v>
      </c>
    </row>
    <row r="856" spans="1:14">
      <c r="A856">
        <v>854</v>
      </c>
      <c r="B856">
        <v>57.2158202914461</v>
      </c>
      <c r="C856">
        <v>4158.002597031</v>
      </c>
      <c r="D856">
        <v>0.3864891491631628</v>
      </c>
      <c r="E856">
        <v>444.0447204004946</v>
      </c>
      <c r="F856">
        <v>7.75950903733688</v>
      </c>
      <c r="G856">
        <v>33901.27844726267</v>
      </c>
      <c r="H856">
        <v>0.3943106728400007</v>
      </c>
      <c r="I856">
        <v>0.2353407099536301</v>
      </c>
      <c r="J856">
        <v>18.81996878809463</v>
      </c>
      <c r="K856">
        <v>2.852066183719138</v>
      </c>
      <c r="L856">
        <v>924.7292457572662</v>
      </c>
      <c r="M856">
        <v>368.4569399833348</v>
      </c>
      <c r="N856">
        <v>357.5258421105962</v>
      </c>
    </row>
    <row r="857" spans="1:14">
      <c r="A857">
        <v>855</v>
      </c>
      <c r="B857">
        <v>57.21624695135171</v>
      </c>
      <c r="C857">
        <v>4158.032206210773</v>
      </c>
      <c r="D857">
        <v>0.3864891993486927</v>
      </c>
      <c r="E857">
        <v>444.0474602782784</v>
      </c>
      <c r="F857">
        <v>7.759453782185731</v>
      </c>
      <c r="G857">
        <v>33901.27844726265</v>
      </c>
      <c r="H857">
        <v>0.3943109111975409</v>
      </c>
      <c r="I857">
        <v>0.2353412140112444</v>
      </c>
      <c r="J857">
        <v>18.81998773271637</v>
      </c>
      <c r="K857">
        <v>2.852066183719138</v>
      </c>
      <c r="L857">
        <v>924.7292457572662</v>
      </c>
      <c r="M857">
        <v>368.4564941185191</v>
      </c>
      <c r="N857">
        <v>357.5239043998239</v>
      </c>
    </row>
    <row r="858" spans="1:14">
      <c r="A858">
        <v>856</v>
      </c>
      <c r="B858">
        <v>57.21603320082195</v>
      </c>
      <c r="C858">
        <v>4158.008657957847</v>
      </c>
      <c r="D858">
        <v>0.3864894774735849</v>
      </c>
      <c r="E858">
        <v>444.0451393546753</v>
      </c>
      <c r="F858">
        <v>7.759497726678217</v>
      </c>
      <c r="G858">
        <v>33901.27844726265</v>
      </c>
      <c r="H858">
        <v>0.3943109762598466</v>
      </c>
      <c r="I858">
        <v>0.2353407098066596</v>
      </c>
      <c r="J858">
        <v>18.81998129407174</v>
      </c>
      <c r="K858">
        <v>2.852066183719138</v>
      </c>
      <c r="L858">
        <v>924.7292457572662</v>
      </c>
      <c r="M858">
        <v>368.4567682372152</v>
      </c>
      <c r="N858">
        <v>357.5240429741096</v>
      </c>
    </row>
    <row r="859" spans="1:14">
      <c r="A859">
        <v>857</v>
      </c>
      <c r="B859">
        <v>57.21609131761821</v>
      </c>
      <c r="C859">
        <v>4158.015954047217</v>
      </c>
      <c r="D859">
        <v>0.3864893718931548</v>
      </c>
      <c r="E859">
        <v>444.0458675519156</v>
      </c>
      <c r="F859">
        <v>7.759484111052521</v>
      </c>
      <c r="G859">
        <v>33901.27844726266</v>
      </c>
      <c r="H859">
        <v>0.3943109402955886</v>
      </c>
      <c r="I859">
        <v>0.2353408717158118</v>
      </c>
      <c r="J859">
        <v>18.81998274159901</v>
      </c>
      <c r="K859">
        <v>2.852066183719138</v>
      </c>
      <c r="L859">
        <v>924.7292457572662</v>
      </c>
      <c r="M859">
        <v>368.4566887481623</v>
      </c>
      <c r="N859">
        <v>357.5241031870758</v>
      </c>
    </row>
    <row r="860" spans="1:14">
      <c r="A860">
        <v>858</v>
      </c>
      <c r="B860">
        <v>57.21614713430509</v>
      </c>
      <c r="C860">
        <v>4158.020012878816</v>
      </c>
      <c r="D860">
        <v>0.3864893701131992</v>
      </c>
      <c r="E860">
        <v>444.046246268798</v>
      </c>
      <c r="F860">
        <v>7.759476536668751</v>
      </c>
      <c r="G860">
        <v>33901.27844726267</v>
      </c>
      <c r="H860">
        <v>0.3943109664896382</v>
      </c>
      <c r="I860">
        <v>0.2353409446584957</v>
      </c>
      <c r="J860">
        <v>18.81998513733073</v>
      </c>
      <c r="K860">
        <v>2.852066183719138</v>
      </c>
      <c r="L860">
        <v>924.7292457572662</v>
      </c>
      <c r="M860">
        <v>368.4566289265581</v>
      </c>
      <c r="N860">
        <v>357.5238458378041</v>
      </c>
    </row>
    <row r="861" spans="1:14">
      <c r="A861">
        <v>859</v>
      </c>
      <c r="B861">
        <v>57.21616395707535</v>
      </c>
      <c r="C861">
        <v>4158.016577732152</v>
      </c>
      <c r="D861">
        <v>0.3864895327570001</v>
      </c>
      <c r="E861">
        <v>444.0458535033787</v>
      </c>
      <c r="F861">
        <v>7.759482947162656</v>
      </c>
      <c r="G861">
        <v>33901.27844726267</v>
      </c>
      <c r="H861">
        <v>0.3943110735231704</v>
      </c>
      <c r="I861">
        <v>0.2353408311177613</v>
      </c>
      <c r="J861">
        <v>18.81998749466487</v>
      </c>
      <c r="K861">
        <v>2.852066183719138</v>
      </c>
      <c r="L861">
        <v>924.7292457572662</v>
      </c>
      <c r="M861">
        <v>368.4566383356806</v>
      </c>
      <c r="N861">
        <v>357.5233337831618</v>
      </c>
    </row>
    <row r="862" spans="1:14">
      <c r="A862">
        <v>860</v>
      </c>
      <c r="B862">
        <v>57.21597243920058</v>
      </c>
      <c r="C862">
        <v>4158.026726263597</v>
      </c>
      <c r="D862">
        <v>0.3864886925825287</v>
      </c>
      <c r="E862">
        <v>444.0471741659039</v>
      </c>
      <c r="F862">
        <v>7.759464008526166</v>
      </c>
      <c r="G862">
        <v>33901.27844726267</v>
      </c>
      <c r="H862">
        <v>0.3943104694431024</v>
      </c>
      <c r="I862">
        <v>0.2353412836426995</v>
      </c>
      <c r="J862">
        <v>18.81997077650072</v>
      </c>
      <c r="K862">
        <v>2.852066183719138</v>
      </c>
      <c r="L862">
        <v>924.7292457572662</v>
      </c>
      <c r="M862">
        <v>368.4567013541977</v>
      </c>
      <c r="N862">
        <v>357.5264241988069</v>
      </c>
    </row>
    <row r="863" spans="1:14">
      <c r="A863">
        <v>861</v>
      </c>
      <c r="B863">
        <v>57.21611467121244</v>
      </c>
      <c r="C863">
        <v>4158.033920453619</v>
      </c>
      <c r="D863">
        <v>0.3864888025390106</v>
      </c>
      <c r="E863">
        <v>444.0477962779403</v>
      </c>
      <c r="F863">
        <v>7.759450583176683</v>
      </c>
      <c r="G863">
        <v>33901.27844726267</v>
      </c>
      <c r="H863">
        <v>0.3943106056240294</v>
      </c>
      <c r="I863">
        <v>0.2353413743188189</v>
      </c>
      <c r="J863">
        <v>18.81997803076557</v>
      </c>
      <c r="K863">
        <v>2.852066183719138</v>
      </c>
      <c r="L863">
        <v>924.7292457572662</v>
      </c>
      <c r="M863">
        <v>368.4565683064288</v>
      </c>
      <c r="N863">
        <v>357.5255234676085</v>
      </c>
    </row>
    <row r="864" spans="1:14">
      <c r="A864">
        <v>862</v>
      </c>
      <c r="B864">
        <v>57.21582229319523</v>
      </c>
      <c r="C864">
        <v>4158.011636373986</v>
      </c>
      <c r="D864">
        <v>0.3864888388548858</v>
      </c>
      <c r="E864">
        <v>444.0457016239727</v>
      </c>
      <c r="F864">
        <v>7.759492168489526</v>
      </c>
      <c r="G864">
        <v>33901.27844726267</v>
      </c>
      <c r="H864">
        <v>0.3943104852940167</v>
      </c>
      <c r="I864">
        <v>0.235340970209755</v>
      </c>
      <c r="J864">
        <v>18.8199657630948</v>
      </c>
      <c r="K864">
        <v>2.852066183719138</v>
      </c>
      <c r="L864">
        <v>924.7292457572662</v>
      </c>
      <c r="M864">
        <v>368.4568856851895</v>
      </c>
      <c r="N864">
        <v>357.5266761981671</v>
      </c>
    </row>
    <row r="865" spans="1:14">
      <c r="A865">
        <v>863</v>
      </c>
      <c r="B865">
        <v>57.21599551655087</v>
      </c>
      <c r="C865">
        <v>4158.021139485554</v>
      </c>
      <c r="D865">
        <v>0.3864889465368508</v>
      </c>
      <c r="E865">
        <v>444.0465400335021</v>
      </c>
      <c r="F865">
        <v>7.759474434255544</v>
      </c>
      <c r="G865">
        <v>33901.27844726267</v>
      </c>
      <c r="H865">
        <v>0.3943106351673248</v>
      </c>
      <c r="I865">
        <v>0.2353411023971698</v>
      </c>
      <c r="J865">
        <v>18.81997433150099</v>
      </c>
      <c r="K865">
        <v>2.852066183719138</v>
      </c>
      <c r="L865">
        <v>924.7292457572662</v>
      </c>
      <c r="M865">
        <v>368.4567192809652</v>
      </c>
      <c r="N865">
        <v>357.5256442059768</v>
      </c>
    </row>
    <row r="866" spans="1:14">
      <c r="A866">
        <v>864</v>
      </c>
      <c r="B866">
        <v>57.21574120763851</v>
      </c>
      <c r="C866">
        <v>4157.993377027181</v>
      </c>
      <c r="D866">
        <v>0.3864892699602435</v>
      </c>
      <c r="E866">
        <v>444.0438063609293</v>
      </c>
      <c r="F866">
        <v>7.759526243401554</v>
      </c>
      <c r="G866">
        <v>33901.27844726267</v>
      </c>
      <c r="H866">
        <v>0.3943107078818455</v>
      </c>
      <c r="I866">
        <v>0.2353405086078806</v>
      </c>
      <c r="J866">
        <v>18.8199665900095</v>
      </c>
      <c r="K866">
        <v>2.852066183719138</v>
      </c>
      <c r="L866">
        <v>924.7292457572662</v>
      </c>
      <c r="M866">
        <v>368.4570443173003</v>
      </c>
      <c r="N866">
        <v>357.5258476109888</v>
      </c>
    </row>
    <row r="867" spans="1:14">
      <c r="A867">
        <v>865</v>
      </c>
      <c r="B867">
        <v>57.21605460335867</v>
      </c>
      <c r="C867">
        <v>4158.024154876419</v>
      </c>
      <c r="D867">
        <v>0.3864889906507736</v>
      </c>
      <c r="E867">
        <v>444.0468014416968</v>
      </c>
      <c r="F867">
        <v>7.759468807100085</v>
      </c>
      <c r="G867">
        <v>33901.27844726267</v>
      </c>
      <c r="H867">
        <v>0.3943106907984257</v>
      </c>
      <c r="I867">
        <v>0.2353411413797366</v>
      </c>
      <c r="J867">
        <v>18.81997732903133</v>
      </c>
      <c r="K867">
        <v>2.852066183719138</v>
      </c>
      <c r="L867">
        <v>924.7292457572662</v>
      </c>
      <c r="M867">
        <v>368.456663732927</v>
      </c>
      <c r="N867">
        <v>357.5252658672406</v>
      </c>
    </row>
    <row r="868" spans="1:14">
      <c r="A868">
        <v>866</v>
      </c>
      <c r="B868">
        <v>57.21586241390443</v>
      </c>
      <c r="C868">
        <v>4158.017545921714</v>
      </c>
      <c r="D868">
        <v>0.3864887340365974</v>
      </c>
      <c r="E868">
        <v>444.0462995488047</v>
      </c>
      <c r="F868">
        <v>7.759481140376054</v>
      </c>
      <c r="G868">
        <v>33901.27844726267</v>
      </c>
      <c r="H868">
        <v>0.3943104409712263</v>
      </c>
      <c r="I868">
        <v>0.2353411084145051</v>
      </c>
      <c r="J868">
        <v>18.81996642927944</v>
      </c>
      <c r="K868">
        <v>2.852066183719138</v>
      </c>
      <c r="L868">
        <v>924.7292457572662</v>
      </c>
      <c r="M868">
        <v>368.4568255496881</v>
      </c>
      <c r="N868">
        <v>357.526778997702</v>
      </c>
    </row>
    <row r="869" spans="1:14">
      <c r="A869">
        <v>867</v>
      </c>
      <c r="B869">
        <v>57.21593906418365</v>
      </c>
      <c r="C869">
        <v>4158.026937122353</v>
      </c>
      <c r="D869">
        <v>0.386488600577449</v>
      </c>
      <c r="E869">
        <v>444.0472348715647</v>
      </c>
      <c r="F869">
        <v>7.759463615034022</v>
      </c>
      <c r="G869">
        <v>33901.27844726265</v>
      </c>
      <c r="H869">
        <v>0.3943103971906584</v>
      </c>
      <c r="I869">
        <v>0.2353413172777825</v>
      </c>
      <c r="J869">
        <v>18.81996840444158</v>
      </c>
      <c r="K869">
        <v>2.852066183719138</v>
      </c>
      <c r="L869">
        <v>924.7292457572662</v>
      </c>
      <c r="M869">
        <v>368.4567215290386</v>
      </c>
      <c r="N869">
        <v>357.5268131413997</v>
      </c>
    </row>
    <row r="870" spans="1:14">
      <c r="A870">
        <v>868</v>
      </c>
      <c r="B870">
        <v>57.2160771750097</v>
      </c>
      <c r="C870">
        <v>4158.039841649406</v>
      </c>
      <c r="D870">
        <v>0.386488500970854</v>
      </c>
      <c r="E870">
        <v>444.0484830200635</v>
      </c>
      <c r="F870">
        <v>7.759439533444632</v>
      </c>
      <c r="G870">
        <v>33901.27844726267</v>
      </c>
      <c r="H870">
        <v>0.3943104039329283</v>
      </c>
      <c r="I870">
        <v>0.2353415766331817</v>
      </c>
      <c r="J870">
        <v>18.81997337428425</v>
      </c>
      <c r="K870">
        <v>2.852066183719138</v>
      </c>
      <c r="L870">
        <v>924.7292457572662</v>
      </c>
      <c r="M870">
        <v>368.4565577551881</v>
      </c>
      <c r="N870">
        <v>357.5264998551846</v>
      </c>
    </row>
    <row r="871" spans="1:14">
      <c r="A871">
        <v>869</v>
      </c>
      <c r="B871">
        <v>57.21624608013079</v>
      </c>
      <c r="C871">
        <v>4158.047640179493</v>
      </c>
      <c r="D871">
        <v>0.3864886574226142</v>
      </c>
      <c r="E871">
        <v>444.0491408237285</v>
      </c>
      <c r="F871">
        <v>7.759424980407272</v>
      </c>
      <c r="G871">
        <v>33901.27844726266</v>
      </c>
      <c r="H871">
        <v>0.3943105813256197</v>
      </c>
      <c r="I871">
        <v>0.2353416627880654</v>
      </c>
      <c r="J871">
        <v>18.81998224541252</v>
      </c>
      <c r="K871">
        <v>2.852066183719138</v>
      </c>
      <c r="L871">
        <v>924.7292457572662</v>
      </c>
      <c r="M871">
        <v>368.4564041563398</v>
      </c>
      <c r="N871">
        <v>357.5253571507149</v>
      </c>
    </row>
    <row r="872" spans="1:14">
      <c r="A872">
        <v>870</v>
      </c>
      <c r="B872">
        <v>57.21640483766681</v>
      </c>
      <c r="C872">
        <v>4158.064147068751</v>
      </c>
      <c r="D872">
        <v>0.3864884846209529</v>
      </c>
      <c r="E872">
        <v>444.0507576276519</v>
      </c>
      <c r="F872">
        <v>7.759394176657177</v>
      </c>
      <c r="G872">
        <v>33901.27844726265</v>
      </c>
      <c r="H872">
        <v>0.3943105536251289</v>
      </c>
      <c r="I872">
        <v>0.2353420093157128</v>
      </c>
      <c r="J872">
        <v>18.81998737233739</v>
      </c>
      <c r="K872">
        <v>2.852066183719138</v>
      </c>
      <c r="L872">
        <v>924.7292457572662</v>
      </c>
      <c r="M872">
        <v>368.4562061264871</v>
      </c>
      <c r="N872">
        <v>357.5251562365744</v>
      </c>
    </row>
    <row r="873" spans="1:14">
      <c r="A873">
        <v>871</v>
      </c>
      <c r="B873">
        <v>57.21642991265935</v>
      </c>
      <c r="C873">
        <v>4158.066753040355</v>
      </c>
      <c r="D873">
        <v>0.3864884569674796</v>
      </c>
      <c r="E873">
        <v>444.0510128444949</v>
      </c>
      <c r="F873">
        <v>7.759389313637393</v>
      </c>
      <c r="G873">
        <v>33901.27844726267</v>
      </c>
      <c r="H873">
        <v>0.3943105490878328</v>
      </c>
      <c r="I873">
        <v>0.2353420644010331</v>
      </c>
      <c r="J873">
        <v>18.81998818251184</v>
      </c>
      <c r="K873">
        <v>2.852066183719138</v>
      </c>
      <c r="L873">
        <v>924.7292457572662</v>
      </c>
      <c r="M873">
        <v>368.4561747228305</v>
      </c>
      <c r="N873">
        <v>357.5251220372709</v>
      </c>
    </row>
    <row r="874" spans="1:14">
      <c r="A874">
        <v>872</v>
      </c>
      <c r="B874">
        <v>57.21631507379845</v>
      </c>
      <c r="C874">
        <v>4158.050267070027</v>
      </c>
      <c r="D874">
        <v>0.3864887415178945</v>
      </c>
      <c r="E874">
        <v>444.0493487743726</v>
      </c>
      <c r="F874">
        <v>7.759420078311644</v>
      </c>
      <c r="G874">
        <v>33901.27844726266</v>
      </c>
      <c r="H874">
        <v>0.3943106659405692</v>
      </c>
      <c r="I874">
        <v>0.2353416811409997</v>
      </c>
      <c r="J874">
        <v>18.81998606959228</v>
      </c>
      <c r="K874">
        <v>2.852066183719138</v>
      </c>
      <c r="L874">
        <v>924.7292457572662</v>
      </c>
      <c r="M874">
        <v>368.4563449170163</v>
      </c>
      <c r="N874">
        <v>357.5248464688749</v>
      </c>
    </row>
    <row r="875" spans="1:14">
      <c r="A875">
        <v>873</v>
      </c>
      <c r="B875">
        <v>57.21640174234065</v>
      </c>
      <c r="C875">
        <v>4158.061352006318</v>
      </c>
      <c r="D875">
        <v>0.3864885747477972</v>
      </c>
      <c r="E875">
        <v>444.05045690154</v>
      </c>
      <c r="F875">
        <v>7.759399392547309</v>
      </c>
      <c r="G875">
        <v>33901.27844726267</v>
      </c>
      <c r="H875">
        <v>0.394310606939644</v>
      </c>
      <c r="I875">
        <v>0.2353419305557757</v>
      </c>
      <c r="J875">
        <v>18.8199881473023</v>
      </c>
      <c r="K875">
        <v>2.852066183719138</v>
      </c>
      <c r="L875">
        <v>924.7292457572662</v>
      </c>
      <c r="M875">
        <v>368.4562245070398</v>
      </c>
      <c r="N875">
        <v>357.5249319222157</v>
      </c>
    </row>
    <row r="876" spans="1:14">
      <c r="A876">
        <v>874</v>
      </c>
      <c r="B876">
        <v>57.21620462247537</v>
      </c>
      <c r="C876">
        <v>4158.054636705949</v>
      </c>
      <c r="D876">
        <v>0.386488307588531</v>
      </c>
      <c r="E876">
        <v>444.0499490561735</v>
      </c>
      <c r="F876">
        <v>7.759411924055949</v>
      </c>
      <c r="G876">
        <v>33901.27844726266</v>
      </c>
      <c r="H876">
        <v>0.3943103484309127</v>
      </c>
      <c r="I876">
        <v>0.2353419001612472</v>
      </c>
      <c r="J876">
        <v>18.81997693492847</v>
      </c>
      <c r="K876">
        <v>2.852066183719138</v>
      </c>
      <c r="L876">
        <v>924.7292457572662</v>
      </c>
      <c r="M876">
        <v>368.4563896549215</v>
      </c>
      <c r="N876">
        <v>357.5264742838614</v>
      </c>
    </row>
    <row r="877" spans="1:14">
      <c r="A877">
        <v>875</v>
      </c>
      <c r="B877">
        <v>57.21623040705772</v>
      </c>
      <c r="C877">
        <v>4158.05865670648</v>
      </c>
      <c r="D877">
        <v>0.3864882345284543</v>
      </c>
      <c r="E877">
        <v>444.0503572622541</v>
      </c>
      <c r="F877">
        <v>7.75940442227624</v>
      </c>
      <c r="G877">
        <v>33901.27844726267</v>
      </c>
      <c r="H877">
        <v>0.394310316480957</v>
      </c>
      <c r="I877">
        <v>0.2353419937257243</v>
      </c>
      <c r="J877">
        <v>18.81997731609668</v>
      </c>
      <c r="K877">
        <v>2.852066183719138</v>
      </c>
      <c r="L877">
        <v>924.7292457572662</v>
      </c>
      <c r="M877">
        <v>368.4563500443567</v>
      </c>
      <c r="N877">
        <v>357.5265872680957</v>
      </c>
    </row>
    <row r="878" spans="1:14">
      <c r="A878">
        <v>876</v>
      </c>
      <c r="B878">
        <v>57.21676099196941</v>
      </c>
      <c r="C878">
        <v>4158.093835707237</v>
      </c>
      <c r="D878">
        <v>0.3864883519611464</v>
      </c>
      <c r="E878">
        <v>444.0535858004894</v>
      </c>
      <c r="F878">
        <v>7.75933877486547</v>
      </c>
      <c r="G878">
        <v>33901.27844726265</v>
      </c>
      <c r="H878">
        <v>0.3943106465874535</v>
      </c>
      <c r="I878">
        <v>0.2353425750831988</v>
      </c>
      <c r="J878">
        <v>18.82000143729277</v>
      </c>
      <c r="K878">
        <v>2.852066183719138</v>
      </c>
      <c r="L878">
        <v>924.7292457572662</v>
      </c>
      <c r="M878">
        <v>368.4558045484815</v>
      </c>
      <c r="N878">
        <v>357.5239980063977</v>
      </c>
    </row>
    <row r="879" spans="1:14">
      <c r="A879">
        <v>877</v>
      </c>
      <c r="B879">
        <v>57.21649799943834</v>
      </c>
      <c r="C879">
        <v>4158.071439177415</v>
      </c>
      <c r="D879">
        <v>0.3864884663085091</v>
      </c>
      <c r="E879">
        <v>444.0514458964356</v>
      </c>
      <c r="F879">
        <v>7.759380568823276</v>
      </c>
      <c r="G879">
        <v>33901.27844726266</v>
      </c>
      <c r="H879">
        <v>0.3943105878837751</v>
      </c>
      <c r="I879">
        <v>0.2353421436917746</v>
      </c>
      <c r="J879">
        <v>18.81999121562453</v>
      </c>
      <c r="K879">
        <v>2.852066183719138</v>
      </c>
      <c r="L879">
        <v>924.7292457572662</v>
      </c>
      <c r="M879">
        <v>368.4561038496797</v>
      </c>
      <c r="N879">
        <v>357.5248074378076</v>
      </c>
    </row>
    <row r="880" spans="1:14">
      <c r="A880">
        <v>878</v>
      </c>
      <c r="B880">
        <v>57.21651502901026</v>
      </c>
      <c r="C880">
        <v>4158.079452879201</v>
      </c>
      <c r="D880">
        <v>0.3864882292595105</v>
      </c>
      <c r="E880">
        <v>444.0522988206108</v>
      </c>
      <c r="F880">
        <v>7.759365614476531</v>
      </c>
      <c r="G880">
        <v>33901.27844726265</v>
      </c>
      <c r="H880">
        <v>0.3943104519793745</v>
      </c>
      <c r="I880">
        <v>0.2353423622103297</v>
      </c>
      <c r="J880">
        <v>18.81998956548685</v>
      </c>
      <c r="K880">
        <v>2.852066183719138</v>
      </c>
      <c r="L880">
        <v>924.7292457572662</v>
      </c>
      <c r="M880">
        <v>368.4560460482531</v>
      </c>
      <c r="N880">
        <v>357.5253688049481</v>
      </c>
    </row>
    <row r="881" spans="1:14">
      <c r="A881">
        <v>879</v>
      </c>
      <c r="B881">
        <v>57.21640806009877</v>
      </c>
      <c r="C881">
        <v>4158.075933965844</v>
      </c>
      <c r="D881">
        <v>0.386488080827216</v>
      </c>
      <c r="E881">
        <v>444.052036788151</v>
      </c>
      <c r="F881">
        <v>7.759372181103918</v>
      </c>
      <c r="G881">
        <v>33901.27844726265</v>
      </c>
      <c r="H881">
        <v>0.3943103095655742</v>
      </c>
      <c r="I881">
        <v>0.2353423485632075</v>
      </c>
      <c r="J881">
        <v>18.81998344754941</v>
      </c>
      <c r="K881">
        <v>2.852066183719138</v>
      </c>
      <c r="L881">
        <v>924.7292457572662</v>
      </c>
      <c r="M881">
        <v>368.4561351188074</v>
      </c>
      <c r="N881">
        <v>357.5262281155578</v>
      </c>
    </row>
    <row r="882" spans="1:14">
      <c r="A882">
        <v>880</v>
      </c>
      <c r="B882">
        <v>57.21670162820985</v>
      </c>
      <c r="C882">
        <v>4158.084697247283</v>
      </c>
      <c r="D882">
        <v>0.3864885199470336</v>
      </c>
      <c r="E882">
        <v>444.0526587418046</v>
      </c>
      <c r="F882">
        <v>7.75935582800696</v>
      </c>
      <c r="G882">
        <v>33901.27844726266</v>
      </c>
      <c r="H882">
        <v>0.3943107195482162</v>
      </c>
      <c r="I882">
        <v>0.2353423595026161</v>
      </c>
      <c r="J882">
        <v>18.82000054302597</v>
      </c>
      <c r="K882">
        <v>2.852066183719138</v>
      </c>
      <c r="L882">
        <v>924.7292457572662</v>
      </c>
      <c r="M882">
        <v>368.4558961848727</v>
      </c>
      <c r="N882">
        <v>357.523787412027</v>
      </c>
    </row>
    <row r="883" spans="1:14">
      <c r="A883">
        <v>881</v>
      </c>
      <c r="B883">
        <v>57.2166868423791</v>
      </c>
      <c r="C883">
        <v>4158.088547215469</v>
      </c>
      <c r="D883">
        <v>0.3864883475383759</v>
      </c>
      <c r="E883">
        <v>444.0530943206257</v>
      </c>
      <c r="F883">
        <v>7.759348643630597</v>
      </c>
      <c r="G883">
        <v>33901.27844726267</v>
      </c>
      <c r="H883">
        <v>0.3943106076369949</v>
      </c>
      <c r="I883">
        <v>0.2353424838207936</v>
      </c>
      <c r="J883">
        <v>18.81999818111665</v>
      </c>
      <c r="K883">
        <v>2.852066183719138</v>
      </c>
      <c r="L883">
        <v>924.7292457572662</v>
      </c>
      <c r="M883">
        <v>368.4558828923208</v>
      </c>
      <c r="N883">
        <v>357.524313970574</v>
      </c>
    </row>
    <row r="884" spans="1:14">
      <c r="A884">
        <v>882</v>
      </c>
      <c r="B884">
        <v>57.21681970226908</v>
      </c>
      <c r="C884">
        <v>4158.095719350305</v>
      </c>
      <c r="D884">
        <v>0.3864884350537726</v>
      </c>
      <c r="E884">
        <v>444.0537245713889</v>
      </c>
      <c r="F884">
        <v>7.759335259837036</v>
      </c>
      <c r="G884">
        <v>33901.27844726266</v>
      </c>
      <c r="H884">
        <v>0.3943107255965423</v>
      </c>
      <c r="I884">
        <v>0.2353425811230385</v>
      </c>
      <c r="J884">
        <v>18.82000480500139</v>
      </c>
      <c r="K884">
        <v>2.852066183719138</v>
      </c>
      <c r="L884">
        <v>924.7292457572662</v>
      </c>
      <c r="M884">
        <v>368.4557560779824</v>
      </c>
      <c r="N884">
        <v>357.5235208240265</v>
      </c>
    </row>
    <row r="885" spans="1:14">
      <c r="A885">
        <v>883</v>
      </c>
      <c r="B885">
        <v>57.21640212576211</v>
      </c>
      <c r="C885">
        <v>4158.081154725362</v>
      </c>
      <c r="D885">
        <v>0.3864878834169557</v>
      </c>
      <c r="E885">
        <v>444.0526115722705</v>
      </c>
      <c r="F885">
        <v>7.759362438673539</v>
      </c>
      <c r="G885">
        <v>33901.27844726267</v>
      </c>
      <c r="H885">
        <v>0.3943101866933579</v>
      </c>
      <c r="I885">
        <v>0.2353425048812159</v>
      </c>
      <c r="J885">
        <v>18.81998120933852</v>
      </c>
      <c r="K885">
        <v>2.852066183719138</v>
      </c>
      <c r="L885">
        <v>924.7292457572662</v>
      </c>
      <c r="M885">
        <v>368.4561082985005</v>
      </c>
      <c r="N885">
        <v>357.5267866644671</v>
      </c>
    </row>
    <row r="886" spans="1:14">
      <c r="A886">
        <v>884</v>
      </c>
      <c r="B886">
        <v>57.21624603317423</v>
      </c>
      <c r="C886">
        <v>4158.059344053138</v>
      </c>
      <c r="D886">
        <v>0.3864882491142246</v>
      </c>
      <c r="E886">
        <v>444.0504144854618</v>
      </c>
      <c r="F886">
        <v>7.759403139610396</v>
      </c>
      <c r="G886">
        <v>33901.27844726266</v>
      </c>
      <c r="H886">
        <v>0.394310332991012</v>
      </c>
      <c r="I886">
        <v>0.2353420016443079</v>
      </c>
      <c r="J886">
        <v>18.81997814139531</v>
      </c>
      <c r="K886">
        <v>2.852066183719138</v>
      </c>
      <c r="L886">
        <v>924.7292457572662</v>
      </c>
      <c r="M886">
        <v>368.4563358104352</v>
      </c>
      <c r="N886">
        <v>357.5264691780347</v>
      </c>
    </row>
    <row r="887" spans="1:14">
      <c r="A887">
        <v>885</v>
      </c>
      <c r="B887">
        <v>57.21663880536138</v>
      </c>
      <c r="C887">
        <v>4158.093490669718</v>
      </c>
      <c r="D887">
        <v>0.3864880534797496</v>
      </c>
      <c r="E887">
        <v>444.0536865198956</v>
      </c>
      <c r="F887">
        <v>7.759339418733392</v>
      </c>
      <c r="G887">
        <v>33901.27844726267</v>
      </c>
      <c r="H887">
        <v>0.3943104054117716</v>
      </c>
      <c r="I887">
        <v>0.2353426664569947</v>
      </c>
      <c r="J887">
        <v>18.8199931482763</v>
      </c>
      <c r="K887">
        <v>2.852066183719138</v>
      </c>
      <c r="L887">
        <v>924.7292457572662</v>
      </c>
      <c r="M887">
        <v>368.4558847809774</v>
      </c>
      <c r="N887">
        <v>357.5253192176036</v>
      </c>
    </row>
    <row r="888" spans="1:14">
      <c r="A888">
        <v>886</v>
      </c>
      <c r="B888">
        <v>57.21649644625874</v>
      </c>
      <c r="C888">
        <v>4158.081969294148</v>
      </c>
      <c r="D888">
        <v>0.3864880938895165</v>
      </c>
      <c r="E888">
        <v>444.0525937668992</v>
      </c>
      <c r="F888">
        <v>7.75936091861345</v>
      </c>
      <c r="G888">
        <v>33901.27844726265</v>
      </c>
      <c r="H888">
        <v>0.3943103605408922</v>
      </c>
      <c r="I888">
        <v>0.2353424507599133</v>
      </c>
      <c r="J888">
        <v>18.8199873964839</v>
      </c>
      <c r="K888">
        <v>2.852066183719138</v>
      </c>
      <c r="L888">
        <v>924.7292457572662</v>
      </c>
      <c r="M888">
        <v>368.4560432211858</v>
      </c>
      <c r="N888">
        <v>357.5258081876925</v>
      </c>
    </row>
    <row r="889" spans="1:14">
      <c r="A889">
        <v>887</v>
      </c>
      <c r="B889">
        <v>57.21655938432558</v>
      </c>
      <c r="C889">
        <v>4158.085116182544</v>
      </c>
      <c r="D889">
        <v>0.3864881431665523</v>
      </c>
      <c r="E889">
        <v>444.052865133101</v>
      </c>
      <c r="F889">
        <v>7.759355046236585</v>
      </c>
      <c r="G889">
        <v>33901.27844726266</v>
      </c>
      <c r="H889">
        <v>0.3943104211886994</v>
      </c>
      <c r="I889">
        <v>0.2353424903852359</v>
      </c>
      <c r="J889">
        <v>18.81999061248721</v>
      </c>
      <c r="K889">
        <v>2.852066183719138</v>
      </c>
      <c r="L889">
        <v>924.7292457572662</v>
      </c>
      <c r="M889">
        <v>368.4559844358324</v>
      </c>
      <c r="N889">
        <v>357.5253994924994</v>
      </c>
    </row>
    <row r="890" spans="1:14">
      <c r="A890">
        <v>888</v>
      </c>
      <c r="B890">
        <v>57.2167432597376</v>
      </c>
      <c r="C890">
        <v>4158.091431576766</v>
      </c>
      <c r="D890">
        <v>0.3864883896295321</v>
      </c>
      <c r="E890">
        <v>444.0533444348366</v>
      </c>
      <c r="F890">
        <v>7.759343261169606</v>
      </c>
      <c r="G890">
        <v>33901.27844726264</v>
      </c>
      <c r="H890">
        <v>0.3943106607613143</v>
      </c>
      <c r="I890">
        <v>0.235342521105653</v>
      </c>
      <c r="J890">
        <v>18.82000104956683</v>
      </c>
      <c r="K890">
        <v>2.852066183719138</v>
      </c>
      <c r="L890">
        <v>924.7292457572662</v>
      </c>
      <c r="M890">
        <v>368.4558298112737</v>
      </c>
      <c r="N890">
        <v>357.523957167004</v>
      </c>
    </row>
    <row r="891" spans="1:14">
      <c r="A891">
        <v>889</v>
      </c>
      <c r="B891">
        <v>57.21679931919403</v>
      </c>
      <c r="C891">
        <v>4158.09623382983</v>
      </c>
      <c r="D891">
        <v>0.3864883644611094</v>
      </c>
      <c r="E891">
        <v>444.0538036468247</v>
      </c>
      <c r="F891">
        <v>7.759334299777697</v>
      </c>
      <c r="G891">
        <v>33901.27844726267</v>
      </c>
      <c r="H891">
        <v>0.3943106727716283</v>
      </c>
      <c r="I891">
        <v>0.2353426137021178</v>
      </c>
      <c r="J891">
        <v>18.82000321947369</v>
      </c>
      <c r="K891">
        <v>2.852066183719138</v>
      </c>
      <c r="L891">
        <v>924.7292457572662</v>
      </c>
      <c r="M891">
        <v>368.4557659018069</v>
      </c>
      <c r="N891">
        <v>357.5237894309504</v>
      </c>
    </row>
    <row r="892" spans="1:14">
      <c r="A892">
        <v>890</v>
      </c>
      <c r="B892">
        <v>57.21664501078329</v>
      </c>
      <c r="C892">
        <v>4158.074213605014</v>
      </c>
      <c r="D892">
        <v>0.3864887415627371</v>
      </c>
      <c r="E892">
        <v>444.051581863282</v>
      </c>
      <c r="F892">
        <v>7.759375391465082</v>
      </c>
      <c r="G892">
        <v>33901.27844726266</v>
      </c>
      <c r="H892">
        <v>0.3943108268119458</v>
      </c>
      <c r="I892">
        <v>0.2353421032026043</v>
      </c>
      <c r="J892">
        <v>18.82000033158998</v>
      </c>
      <c r="K892">
        <v>2.852066183719138</v>
      </c>
      <c r="L892">
        <v>924.7292457572662</v>
      </c>
      <c r="M892">
        <v>368.4559935078634</v>
      </c>
      <c r="N892">
        <v>357.5234227795638</v>
      </c>
    </row>
    <row r="893" spans="1:14">
      <c r="A893">
        <v>891</v>
      </c>
      <c r="B893">
        <v>57.21665798823039</v>
      </c>
      <c r="C893">
        <v>4158.091023012404</v>
      </c>
      <c r="D893">
        <v>0.3864881874522876</v>
      </c>
      <c r="E893">
        <v>444.0533962693542</v>
      </c>
      <c r="F893">
        <v>7.759344023584647</v>
      </c>
      <c r="G893">
        <v>33901.27844726267</v>
      </c>
      <c r="H893">
        <v>0.3943104963462511</v>
      </c>
      <c r="I893">
        <v>0.2353425799065049</v>
      </c>
      <c r="J893">
        <v>18.81999533439273</v>
      </c>
      <c r="K893">
        <v>2.852066183719138</v>
      </c>
      <c r="L893">
        <v>924.7292457572662</v>
      </c>
      <c r="M893">
        <v>368.4558866604771</v>
      </c>
      <c r="N893">
        <v>357.524867079679</v>
      </c>
    </row>
    <row r="894" spans="1:14">
      <c r="A894">
        <v>892</v>
      </c>
      <c r="B894">
        <v>57.21652099618863</v>
      </c>
      <c r="C894">
        <v>4158.07011862069</v>
      </c>
      <c r="D894">
        <v>0.386488569348428</v>
      </c>
      <c r="E894">
        <v>444.0512764596947</v>
      </c>
      <c r="F894">
        <v>7.759383033116062</v>
      </c>
      <c r="G894">
        <v>33901.27844726267</v>
      </c>
      <c r="H894">
        <v>0.3943106616271324</v>
      </c>
      <c r="I894">
        <v>0.2353420875398765</v>
      </c>
      <c r="J894">
        <v>18.81999324534002</v>
      </c>
      <c r="K894">
        <v>2.852066183719138</v>
      </c>
      <c r="L894">
        <v>924.7292457572662</v>
      </c>
      <c r="M894">
        <v>368.4560967173772</v>
      </c>
      <c r="N894">
        <v>357.5244147392518</v>
      </c>
    </row>
    <row r="895" spans="1:14">
      <c r="A895">
        <v>893</v>
      </c>
      <c r="B895">
        <v>57.21666632724833</v>
      </c>
      <c r="C895">
        <v>4158.086791577674</v>
      </c>
      <c r="D895">
        <v>0.3864883557897617</v>
      </c>
      <c r="E895">
        <v>444.0529264954995</v>
      </c>
      <c r="F895">
        <v>7.759351919802167</v>
      </c>
      <c r="G895">
        <v>33901.27844726267</v>
      </c>
      <c r="H895">
        <v>0.3943106027131225</v>
      </c>
      <c r="I895">
        <v>0.2353424507986576</v>
      </c>
      <c r="J895">
        <v>18.81999738348376</v>
      </c>
      <c r="K895">
        <v>2.852066183719138</v>
      </c>
      <c r="L895">
        <v>924.7292457572662</v>
      </c>
      <c r="M895">
        <v>368.4559060468511</v>
      </c>
      <c r="N895">
        <v>357.5243683913973</v>
      </c>
    </row>
    <row r="896" spans="1:14">
      <c r="A896">
        <v>894</v>
      </c>
      <c r="B896">
        <v>57.21658108629721</v>
      </c>
      <c r="C896">
        <v>4158.083741926077</v>
      </c>
      <c r="D896">
        <v>0.3864882460654248</v>
      </c>
      <c r="E896">
        <v>444.0526910320254</v>
      </c>
      <c r="F896">
        <v>7.759357610721695</v>
      </c>
      <c r="G896">
        <v>33901.27844726265</v>
      </c>
      <c r="H896">
        <v>0.3943104943782137</v>
      </c>
      <c r="I896">
        <v>0.2353424327644382</v>
      </c>
      <c r="J896">
        <v>18.81999258752383</v>
      </c>
      <c r="K896">
        <v>2.852066183719138</v>
      </c>
      <c r="L896">
        <v>924.7292457572662</v>
      </c>
      <c r="M896">
        <v>368.4559785229782</v>
      </c>
      <c r="N896">
        <v>357.5250274870883</v>
      </c>
    </row>
    <row r="897" spans="1:14">
      <c r="A897">
        <v>895</v>
      </c>
      <c r="B897">
        <v>57.21684284113731</v>
      </c>
      <c r="C897">
        <v>4158.10055492888</v>
      </c>
      <c r="D897">
        <v>0.3864883231550522</v>
      </c>
      <c r="E897">
        <v>444.05422471732</v>
      </c>
      <c r="F897">
        <v>7.759326236275713</v>
      </c>
      <c r="G897">
        <v>33901.27844726267</v>
      </c>
      <c r="H897">
        <v>0.3943106689293216</v>
      </c>
      <c r="I897">
        <v>0.2353427037171837</v>
      </c>
      <c r="J897">
        <v>18.82000468703222</v>
      </c>
      <c r="K897">
        <v>2.852066183719138</v>
      </c>
      <c r="L897">
        <v>924.7292457572662</v>
      </c>
      <c r="M897">
        <v>368.455712562298</v>
      </c>
      <c r="N897">
        <v>357.5237034748847</v>
      </c>
    </row>
    <row r="898" spans="1:14">
      <c r="A898">
        <v>896</v>
      </c>
      <c r="B898">
        <v>57.21692616791341</v>
      </c>
      <c r="C898">
        <v>4158.109507171452</v>
      </c>
      <c r="D898">
        <v>0.3864882225806785</v>
      </c>
      <c r="E898">
        <v>444.0551047545748</v>
      </c>
      <c r="F898">
        <v>7.759309530758329</v>
      </c>
      <c r="G898">
        <v>33901.27844726266</v>
      </c>
      <c r="H898">
        <v>0.3943106483027033</v>
      </c>
      <c r="I898">
        <v>0.2353428937496098</v>
      </c>
      <c r="J898">
        <v>18.82000727786662</v>
      </c>
      <c r="K898">
        <v>2.852066183719138</v>
      </c>
      <c r="L898">
        <v>924.7292457572662</v>
      </c>
      <c r="M898">
        <v>368.4556070441439</v>
      </c>
      <c r="N898">
        <v>357.5236283462781</v>
      </c>
    </row>
    <row r="899" spans="1:14">
      <c r="A899">
        <v>897</v>
      </c>
      <c r="B899">
        <v>57.21678411965974</v>
      </c>
      <c r="C899">
        <v>4158.092643181333</v>
      </c>
      <c r="D899">
        <v>0.3864884498297391</v>
      </c>
      <c r="E899">
        <v>444.0534301549369</v>
      </c>
      <c r="F899">
        <v>7.759341000215718</v>
      </c>
      <c r="G899">
        <v>33901.27844726267</v>
      </c>
      <c r="H899">
        <v>0.3943107173593695</v>
      </c>
      <c r="I899">
        <v>0.2353425234653791</v>
      </c>
      <c r="J899">
        <v>18.82000342211217</v>
      </c>
      <c r="K899">
        <v>2.852066183719138</v>
      </c>
      <c r="L899">
        <v>924.7292457572662</v>
      </c>
      <c r="M899">
        <v>368.4557963025588</v>
      </c>
      <c r="N899">
        <v>357.5236041681367</v>
      </c>
    </row>
    <row r="900" spans="1:14">
      <c r="A900">
        <v>898</v>
      </c>
      <c r="B900">
        <v>57.21692887656758</v>
      </c>
      <c r="C900">
        <v>4158.098387775703</v>
      </c>
      <c r="D900">
        <v>0.3864886157092404</v>
      </c>
      <c r="E900">
        <v>444.0538917262955</v>
      </c>
      <c r="F900">
        <v>7.759330280347532</v>
      </c>
      <c r="G900">
        <v>33901.27844726267</v>
      </c>
      <c r="H900">
        <v>0.3943108888294946</v>
      </c>
      <c r="I900">
        <v>0.2353425710066613</v>
      </c>
      <c r="J900">
        <v>18.82001135075326</v>
      </c>
      <c r="K900">
        <v>2.852066183719138</v>
      </c>
      <c r="L900">
        <v>924.7292457572662</v>
      </c>
      <c r="M900">
        <v>368.4556698728546</v>
      </c>
      <c r="N900">
        <v>357.5225289243066</v>
      </c>
    </row>
    <row r="901" spans="1:14">
      <c r="A901">
        <v>899</v>
      </c>
      <c r="B901">
        <v>57.21691723479217</v>
      </c>
      <c r="C901">
        <v>4158.099048951009</v>
      </c>
      <c r="D901">
        <v>0.386488563668051</v>
      </c>
      <c r="E901">
        <v>444.0539768312583</v>
      </c>
      <c r="F901">
        <v>7.759329046543932</v>
      </c>
      <c r="G901">
        <v>33901.27844726264</v>
      </c>
      <c r="H901">
        <v>0.394310851450798</v>
      </c>
      <c r="I901">
        <v>0.2353425992629409</v>
      </c>
      <c r="J901">
        <v>18.82001032156852</v>
      </c>
      <c r="K901">
        <v>2.852066183719138</v>
      </c>
      <c r="L901">
        <v>924.7292457572662</v>
      </c>
      <c r="M901">
        <v>368.4556736149744</v>
      </c>
      <c r="N901">
        <v>357.5227256225212</v>
      </c>
    </row>
    <row r="902" spans="1:14">
      <c r="A902">
        <v>900</v>
      </c>
      <c r="B902">
        <v>57.21657849376881</v>
      </c>
      <c r="C902">
        <v>4158.080035925091</v>
      </c>
      <c r="D902">
        <v>0.3864883670632089</v>
      </c>
      <c r="E902">
        <v>444.0522907467669</v>
      </c>
      <c r="F902">
        <v>7.75936452645846</v>
      </c>
      <c r="G902">
        <v>33901.27844726267</v>
      </c>
      <c r="H902">
        <v>0.3943105668071785</v>
      </c>
      <c r="I902">
        <v>0.2353423291120694</v>
      </c>
      <c r="J902">
        <v>18.81999369572393</v>
      </c>
      <c r="K902">
        <v>2.852066183719138</v>
      </c>
      <c r="L902">
        <v>924.7292457572662</v>
      </c>
      <c r="M902">
        <v>368.4560014302853</v>
      </c>
      <c r="N902">
        <v>357.5246882874149</v>
      </c>
    </row>
    <row r="903" spans="1:14">
      <c r="A903">
        <v>901</v>
      </c>
      <c r="B903">
        <v>57.21683869612762</v>
      </c>
      <c r="C903">
        <v>4158.092846021161</v>
      </c>
      <c r="D903">
        <v>0.3864885812841</v>
      </c>
      <c r="E903">
        <v>444.0533904910558</v>
      </c>
      <c r="F903">
        <v>7.759340621700024</v>
      </c>
      <c r="G903">
        <v>33901.27844726265</v>
      </c>
      <c r="H903">
        <v>0.3943108239419726</v>
      </c>
      <c r="I903">
        <v>0.2353424842048944</v>
      </c>
      <c r="J903">
        <v>18.82000710723575</v>
      </c>
      <c r="K903">
        <v>2.852066183719138</v>
      </c>
      <c r="L903">
        <v>924.7292457572662</v>
      </c>
      <c r="M903">
        <v>368.4557601546516</v>
      </c>
      <c r="N903">
        <v>357.5230180706681</v>
      </c>
    </row>
    <row r="904" spans="1:14">
      <c r="A904">
        <v>902</v>
      </c>
      <c r="B904">
        <v>57.21668563201102</v>
      </c>
      <c r="C904">
        <v>4158.087826478087</v>
      </c>
      <c r="D904">
        <v>0.3864883682124745</v>
      </c>
      <c r="E904">
        <v>444.0530172925431</v>
      </c>
      <c r="F904">
        <v>7.759349988588388</v>
      </c>
      <c r="G904">
        <v>33901.27844726265</v>
      </c>
      <c r="H904">
        <v>0.3943106197268875</v>
      </c>
      <c r="I904">
        <v>0.2353424652211503</v>
      </c>
      <c r="J904">
        <v>18.81999834409247</v>
      </c>
      <c r="K904">
        <v>2.852066183719138</v>
      </c>
      <c r="L904">
        <v>924.7292457572662</v>
      </c>
      <c r="M904">
        <v>368.4558875164946</v>
      </c>
      <c r="N904">
        <v>357.5242466583048</v>
      </c>
    </row>
    <row r="905" spans="1:14">
      <c r="A905">
        <v>903</v>
      </c>
      <c r="B905">
        <v>57.21674983829734</v>
      </c>
      <c r="C905">
        <v>4158.092002082037</v>
      </c>
      <c r="D905">
        <v>0.3864883846890176</v>
      </c>
      <c r="E905">
        <v>444.0533991862864</v>
      </c>
      <c r="F905">
        <v>7.759342196559629</v>
      </c>
      <c r="G905">
        <v>33901.27844726264</v>
      </c>
      <c r="H905">
        <v>0.3943106610448241</v>
      </c>
      <c r="I905">
        <v>0.2353425336917989</v>
      </c>
      <c r="J905">
        <v>18.82000128465746</v>
      </c>
      <c r="K905">
        <v>2.852066183719138</v>
      </c>
      <c r="L905">
        <v>924.7292457572662</v>
      </c>
      <c r="M905">
        <v>368.4558218883741</v>
      </c>
      <c r="N905">
        <v>357.5239197018465</v>
      </c>
    </row>
    <row r="906" spans="1:14">
      <c r="A906">
        <v>904</v>
      </c>
      <c r="B906">
        <v>57.21673800288938</v>
      </c>
      <c r="C906">
        <v>4158.093144728882</v>
      </c>
      <c r="D906">
        <v>0.3864883153757366</v>
      </c>
      <c r="E906">
        <v>444.0535368745494</v>
      </c>
      <c r="F906">
        <v>7.759340064287078</v>
      </c>
      <c r="G906">
        <v>33901.27844726267</v>
      </c>
      <c r="H906">
        <v>0.3943106130953079</v>
      </c>
      <c r="I906">
        <v>0.2353425760573881</v>
      </c>
      <c r="J906">
        <v>18.8200000751391</v>
      </c>
      <c r="K906">
        <v>2.852066183719138</v>
      </c>
      <c r="L906">
        <v>924.7292457572662</v>
      </c>
      <c r="M906">
        <v>368.455822915399</v>
      </c>
      <c r="N906">
        <v>357.5241650793481</v>
      </c>
    </row>
    <row r="907" spans="1:14">
      <c r="A907">
        <v>905</v>
      </c>
      <c r="B907">
        <v>57.21666471513309</v>
      </c>
      <c r="C907">
        <v>4158.081388058205</v>
      </c>
      <c r="D907">
        <v>0.3864885403822841</v>
      </c>
      <c r="E907">
        <v>444.0523402432373</v>
      </c>
      <c r="F907">
        <v>7.759362003252984</v>
      </c>
      <c r="G907">
        <v>33901.27844726267</v>
      </c>
      <c r="H907">
        <v>0.3943107142298674</v>
      </c>
      <c r="I907">
        <v>0.2353422955442279</v>
      </c>
      <c r="J907">
        <v>18.81999917130318</v>
      </c>
      <c r="K907">
        <v>2.852066183719138</v>
      </c>
      <c r="L907">
        <v>924.7292457572662</v>
      </c>
      <c r="M907">
        <v>368.4559386423865</v>
      </c>
      <c r="N907">
        <v>357.5238760488859</v>
      </c>
    </row>
    <row r="908" spans="1:14">
      <c r="A908">
        <v>906</v>
      </c>
      <c r="B908">
        <v>57.21661029428902</v>
      </c>
      <c r="C908">
        <v>4158.075347133356</v>
      </c>
      <c r="D908">
        <v>0.3864886132921321</v>
      </c>
      <c r="E908">
        <v>444.0517443641336</v>
      </c>
      <c r="F908">
        <v>7.759373276190298</v>
      </c>
      <c r="G908">
        <v>33901.27844726266</v>
      </c>
      <c r="H908">
        <v>0.3943107320352866</v>
      </c>
      <c r="I908">
        <v>0.2353421653983758</v>
      </c>
      <c r="J908">
        <v>18.8199975516955</v>
      </c>
      <c r="K908">
        <v>2.852066183719138</v>
      </c>
      <c r="L908">
        <v>924.7292457572662</v>
      </c>
      <c r="M908">
        <v>368.4560088245083</v>
      </c>
      <c r="N908">
        <v>357.5239122038957</v>
      </c>
    </row>
    <row r="909" spans="1:14">
      <c r="A909">
        <v>907</v>
      </c>
      <c r="B909">
        <v>57.21648521664219</v>
      </c>
      <c r="C909">
        <v>4158.069564508532</v>
      </c>
      <c r="D909">
        <v>0.38648849773609</v>
      </c>
      <c r="E909">
        <v>444.0512563855282</v>
      </c>
      <c r="F909">
        <v>7.759384067146012</v>
      </c>
      <c r="G909">
        <v>33901.27844726267</v>
      </c>
      <c r="H909">
        <v>0.3943106008772181</v>
      </c>
      <c r="I909">
        <v>0.2353421013736431</v>
      </c>
      <c r="J909">
        <v>18.81999098897176</v>
      </c>
      <c r="K909">
        <v>2.852066183719138</v>
      </c>
      <c r="L909">
        <v>924.7292457572662</v>
      </c>
      <c r="M909">
        <v>368.456122590287</v>
      </c>
      <c r="N909">
        <v>357.5247594382701</v>
      </c>
    </row>
    <row r="910" spans="1:14">
      <c r="A910">
        <v>908</v>
      </c>
      <c r="B910">
        <v>57.21669953559277</v>
      </c>
      <c r="C910">
        <v>4158.077746295722</v>
      </c>
      <c r="D910">
        <v>0.3864887559362965</v>
      </c>
      <c r="E910">
        <v>444.0519046109074</v>
      </c>
      <c r="F910">
        <v>7.759368799122413</v>
      </c>
      <c r="G910">
        <v>33901.27844726267</v>
      </c>
      <c r="H910">
        <v>0.3943108622474881</v>
      </c>
      <c r="I910">
        <v>0.2353421611389293</v>
      </c>
      <c r="J910">
        <v>18.82000284256369</v>
      </c>
      <c r="K910">
        <v>2.852066183719138</v>
      </c>
      <c r="L910">
        <v>924.7292457572662</v>
      </c>
      <c r="M910">
        <v>368.4559377079566</v>
      </c>
      <c r="N910">
        <v>357.5231453240052</v>
      </c>
    </row>
    <row r="911" spans="1:14">
      <c r="A911">
        <v>909</v>
      </c>
      <c r="B911">
        <v>57.21670323869382</v>
      </c>
      <c r="C911">
        <v>4158.076804248731</v>
      </c>
      <c r="D911">
        <v>0.3864887980045621</v>
      </c>
      <c r="E911">
        <v>444.0517979054619</v>
      </c>
      <c r="F911">
        <v>7.759370557072153</v>
      </c>
      <c r="G911">
        <v>33901.27844726267</v>
      </c>
      <c r="H911">
        <v>0.3943108896629769</v>
      </c>
      <c r="I911">
        <v>0.2353421309768444</v>
      </c>
      <c r="J911">
        <v>18.8200034266689</v>
      </c>
      <c r="K911">
        <v>2.852066183719138</v>
      </c>
      <c r="L911">
        <v>924.7292457572662</v>
      </c>
      <c r="M911">
        <v>368.4559407837831</v>
      </c>
      <c r="N911">
        <v>357.5230131570589</v>
      </c>
    </row>
    <row r="912" spans="1:14">
      <c r="A912">
        <v>910</v>
      </c>
      <c r="B912">
        <v>57.21653176728843</v>
      </c>
      <c r="C912">
        <v>4158.069234328617</v>
      </c>
      <c r="D912">
        <v>0.386488627397868</v>
      </c>
      <c r="E912">
        <v>444.0511679211629</v>
      </c>
      <c r="F912">
        <v>7.759384683295631</v>
      </c>
      <c r="G912">
        <v>33901.27844726267</v>
      </c>
      <c r="H912">
        <v>0.3943107023349134</v>
      </c>
      <c r="I912">
        <v>0.2353420532307427</v>
      </c>
      <c r="J912">
        <v>18.81999429867098</v>
      </c>
      <c r="K912">
        <v>2.852066183719138</v>
      </c>
      <c r="L912">
        <v>924.7292457572662</v>
      </c>
      <c r="M912">
        <v>368.4560948229745</v>
      </c>
      <c r="N912">
        <v>357.5242083923578</v>
      </c>
    </row>
    <row r="913" spans="1:14">
      <c r="A913">
        <v>911</v>
      </c>
      <c r="B913">
        <v>57.21653773589359</v>
      </c>
      <c r="C913">
        <v>4158.071520400712</v>
      </c>
      <c r="D913">
        <v>0.3864885631078865</v>
      </c>
      <c r="E913">
        <v>444.0514099323882</v>
      </c>
      <c r="F913">
        <v>7.759380417252416</v>
      </c>
      <c r="G913">
        <v>33901.27844726267</v>
      </c>
      <c r="H913">
        <v>0.3943106661301468</v>
      </c>
      <c r="I913">
        <v>0.2353421142047763</v>
      </c>
      <c r="J913">
        <v>18.81999390787222</v>
      </c>
      <c r="K913">
        <v>2.852066183719138</v>
      </c>
      <c r="L913">
        <v>924.7292457572662</v>
      </c>
      <c r="M913">
        <v>368.4560777218864</v>
      </c>
      <c r="N913">
        <v>357.5243603112741</v>
      </c>
    </row>
    <row r="914" spans="1:14">
      <c r="A914">
        <v>912</v>
      </c>
      <c r="B914">
        <v>57.21652611261113</v>
      </c>
      <c r="C914">
        <v>4158.06755050997</v>
      </c>
      <c r="D914">
        <v>0.3864886723010905</v>
      </c>
      <c r="E914">
        <v>444.0509910804108</v>
      </c>
      <c r="F914">
        <v>7.759387825475613</v>
      </c>
      <c r="G914">
        <v>33901.27844726267</v>
      </c>
      <c r="H914">
        <v>0.3943107268368992</v>
      </c>
      <c r="I914">
        <v>0.2353420086689943</v>
      </c>
      <c r="J914">
        <v>18.8199945007902</v>
      </c>
      <c r="K914">
        <v>2.852066183719138</v>
      </c>
      <c r="L914">
        <v>924.7292457572662</v>
      </c>
      <c r="M914">
        <v>368.4561084296582</v>
      </c>
      <c r="N914">
        <v>357.5241148934525</v>
      </c>
    </row>
    <row r="915" spans="1:14">
      <c r="A915">
        <v>913</v>
      </c>
      <c r="B915">
        <v>57.21645356341576</v>
      </c>
      <c r="C915">
        <v>4158.05932118952</v>
      </c>
      <c r="D915">
        <v>0.3864887754925815</v>
      </c>
      <c r="E915">
        <v>444.0501776038309</v>
      </c>
      <c r="F915">
        <v>7.759403182276461</v>
      </c>
      <c r="G915">
        <v>33901.27844726267</v>
      </c>
      <c r="H915">
        <v>0.3943107541717422</v>
      </c>
      <c r="I915">
        <v>0.2353418301701891</v>
      </c>
      <c r="J915">
        <v>18.81999240074278</v>
      </c>
      <c r="K915">
        <v>2.852066183719138</v>
      </c>
      <c r="L915">
        <v>924.7292457572662</v>
      </c>
      <c r="M915">
        <v>368.4562030363568</v>
      </c>
      <c r="N915">
        <v>357.5241452702987</v>
      </c>
    </row>
    <row r="916" spans="1:14">
      <c r="A916">
        <v>914</v>
      </c>
      <c r="B916">
        <v>57.21642623457366</v>
      </c>
      <c r="C916">
        <v>4158.057016760936</v>
      </c>
      <c r="D916">
        <v>0.3864887864576588</v>
      </c>
      <c r="E916">
        <v>444.0499577261773</v>
      </c>
      <c r="F916">
        <v>7.759407482600006</v>
      </c>
      <c r="G916">
        <v>33901.27844726265</v>
      </c>
      <c r="H916">
        <v>0.3943107475302385</v>
      </c>
      <c r="I916">
        <v>0.2353417861118411</v>
      </c>
      <c r="J916">
        <v>18.81999132876782</v>
      </c>
      <c r="K916">
        <v>2.852066183719138</v>
      </c>
      <c r="L916">
        <v>924.7292457572662</v>
      </c>
      <c r="M916">
        <v>368.4562339702303</v>
      </c>
      <c r="N916">
        <v>357.5242298413722</v>
      </c>
    </row>
    <row r="917" spans="1:14">
      <c r="A917">
        <v>915</v>
      </c>
      <c r="B917">
        <v>57.21645517937398</v>
      </c>
      <c r="C917">
        <v>4158.058837324888</v>
      </c>
      <c r="D917">
        <v>0.386488797039213</v>
      </c>
      <c r="E917">
        <v>444.0501231384225</v>
      </c>
      <c r="F917">
        <v>7.759404085222021</v>
      </c>
      <c r="G917">
        <v>33901.27844726267</v>
      </c>
      <c r="H917">
        <v>0.3943107679904059</v>
      </c>
      <c r="I917">
        <v>0.2353418142861976</v>
      </c>
      <c r="J917">
        <v>18.81999268252618</v>
      </c>
      <c r="K917">
        <v>2.852066183719138</v>
      </c>
      <c r="L917">
        <v>924.7292457572662</v>
      </c>
      <c r="M917">
        <v>368.4562050066837</v>
      </c>
      <c r="N917">
        <v>357.5240857911658</v>
      </c>
    </row>
    <row r="918" spans="1:14">
      <c r="A918">
        <v>916</v>
      </c>
      <c r="B918">
        <v>57.21642557916411</v>
      </c>
      <c r="C918">
        <v>4158.05715246615</v>
      </c>
      <c r="D918">
        <v>0.386488780475979</v>
      </c>
      <c r="E918">
        <v>444.0499732450714</v>
      </c>
      <c r="F918">
        <v>7.759407229358645</v>
      </c>
      <c r="G918">
        <v>33901.27844726267</v>
      </c>
      <c r="H918">
        <v>0.3943107435194913</v>
      </c>
      <c r="I918">
        <v>0.2353417901926363</v>
      </c>
      <c r="J918">
        <v>18.81999123760407</v>
      </c>
      <c r="K918">
        <v>2.852066183719138</v>
      </c>
      <c r="L918">
        <v>924.7292457572662</v>
      </c>
      <c r="M918">
        <v>368.4562337248587</v>
      </c>
      <c r="N918">
        <v>357.5242534419303</v>
      </c>
    </row>
    <row r="919" spans="1:14">
      <c r="A919">
        <v>917</v>
      </c>
      <c r="B919">
        <v>57.21657262742733</v>
      </c>
      <c r="C919">
        <v>4158.060367342743</v>
      </c>
      <c r="D919">
        <v>0.3864890419317851</v>
      </c>
      <c r="E919">
        <v>444.0501569167005</v>
      </c>
      <c r="F919">
        <v>7.759401230038173</v>
      </c>
      <c r="G919">
        <v>33901.27844726265</v>
      </c>
      <c r="H919">
        <v>0.3943109741003214</v>
      </c>
      <c r="I919">
        <v>0.2353417612092758</v>
      </c>
      <c r="J919">
        <v>18.82000021935702</v>
      </c>
      <c r="K919">
        <v>2.852066183719138</v>
      </c>
      <c r="L919">
        <v>924.7292457572662</v>
      </c>
      <c r="M919">
        <v>368.4561210144947</v>
      </c>
      <c r="N919">
        <v>357.5229261354814</v>
      </c>
    </row>
    <row r="920" spans="1:14">
      <c r="A920">
        <v>918</v>
      </c>
      <c r="B920">
        <v>57.2164795638391</v>
      </c>
      <c r="C920">
        <v>4158.061549609303</v>
      </c>
      <c r="D920">
        <v>0.3864887645340193</v>
      </c>
      <c r="E920">
        <v>444.0503906829072</v>
      </c>
      <c r="F920">
        <v>7.759399023798441</v>
      </c>
      <c r="G920">
        <v>33901.27844726265</v>
      </c>
      <c r="H920">
        <v>0.3943107601256368</v>
      </c>
      <c r="I920">
        <v>0.2353418724738583</v>
      </c>
      <c r="J920">
        <v>18.81999341155109</v>
      </c>
      <c r="K920">
        <v>2.852066183719138</v>
      </c>
      <c r="L920">
        <v>924.7292457572662</v>
      </c>
      <c r="M920">
        <v>368.4561735740908</v>
      </c>
      <c r="N920">
        <v>357.5240742276761</v>
      </c>
    </row>
    <row r="921" spans="1:14">
      <c r="A921">
        <v>919</v>
      </c>
      <c r="B921">
        <v>57.21639430651928</v>
      </c>
      <c r="C921">
        <v>4158.054387370004</v>
      </c>
      <c r="D921">
        <v>0.3864887980254669</v>
      </c>
      <c r="E921">
        <v>444.0497076803901</v>
      </c>
      <c r="F921">
        <v>7.75941238934575</v>
      </c>
      <c r="G921">
        <v>33901.27844726267</v>
      </c>
      <c r="H921">
        <v>0.3943107389213529</v>
      </c>
      <c r="I921">
        <v>0.2353417355859203</v>
      </c>
      <c r="J921">
        <v>18.8199900591002</v>
      </c>
      <c r="K921">
        <v>2.852066183719138</v>
      </c>
      <c r="L921">
        <v>924.7292457572662</v>
      </c>
      <c r="M921">
        <v>368.4562700071249</v>
      </c>
      <c r="N921">
        <v>357.5243427664074</v>
      </c>
    </row>
    <row r="922" spans="1:14">
      <c r="A922">
        <v>920</v>
      </c>
      <c r="B922">
        <v>57.216476254901</v>
      </c>
      <c r="C922">
        <v>4158.061039272146</v>
      </c>
      <c r="D922">
        <v>0.386488773660332</v>
      </c>
      <c r="E922">
        <v>444.0503389258955</v>
      </c>
      <c r="F922">
        <v>7.759399976143683</v>
      </c>
      <c r="G922">
        <v>33901.27844726267</v>
      </c>
      <c r="H922">
        <v>0.3943107640594961</v>
      </c>
      <c r="I922">
        <v>0.2353418606544255</v>
      </c>
      <c r="J922">
        <v>18.81999335707462</v>
      </c>
      <c r="K922">
        <v>2.852066183719138</v>
      </c>
      <c r="L922">
        <v>924.7292457572662</v>
      </c>
      <c r="M922">
        <v>368.4561786357319</v>
      </c>
      <c r="N922">
        <v>357.5240583069639</v>
      </c>
    </row>
    <row r="923" spans="1:14">
      <c r="A923">
        <v>921</v>
      </c>
      <c r="B923">
        <v>57.21629455548319</v>
      </c>
      <c r="C923">
        <v>4158.046504302694</v>
      </c>
      <c r="D923">
        <v>0.3864888198543576</v>
      </c>
      <c r="E923">
        <v>444.0489626387745</v>
      </c>
      <c r="F923">
        <v>7.759427100092751</v>
      </c>
      <c r="G923">
        <v>33901.27844726265</v>
      </c>
      <c r="H923">
        <v>0.3943107035424339</v>
      </c>
      <c r="I923">
        <v>0.2353415898307097</v>
      </c>
      <c r="J923">
        <v>18.81998596322308</v>
      </c>
      <c r="K923">
        <v>2.852066183719138</v>
      </c>
      <c r="L923">
        <v>924.7292457572662</v>
      </c>
      <c r="M923">
        <v>368.4563799366485</v>
      </c>
      <c r="N923">
        <v>357.5247048232458</v>
      </c>
    </row>
    <row r="924" spans="1:14">
      <c r="A924">
        <v>922</v>
      </c>
      <c r="B924">
        <v>57.21640495698292</v>
      </c>
      <c r="C924">
        <v>4158.055805984636</v>
      </c>
      <c r="D924">
        <v>0.3864887754150264</v>
      </c>
      <c r="E924">
        <v>444.0498500527721</v>
      </c>
      <c r="F924">
        <v>7.759409742046997</v>
      </c>
      <c r="G924">
        <v>33901.27844726267</v>
      </c>
      <c r="H924">
        <v>0.3943107303409547</v>
      </c>
      <c r="I924">
        <v>0.2353417679637749</v>
      </c>
      <c r="J924">
        <v>18.81999029056402</v>
      </c>
      <c r="K924">
        <v>2.852066183719138</v>
      </c>
      <c r="L924">
        <v>924.7292457572662</v>
      </c>
      <c r="M924">
        <v>368.4562548977495</v>
      </c>
      <c r="N924">
        <v>357.5243567504373</v>
      </c>
    </row>
    <row r="925" spans="1:14">
      <c r="A925">
        <v>923</v>
      </c>
      <c r="B925">
        <v>57.21652554112287</v>
      </c>
      <c r="C925">
        <v>4158.056562457969</v>
      </c>
      <c r="D925">
        <v>0.3864890550790169</v>
      </c>
      <c r="E925">
        <v>444.049796063816</v>
      </c>
      <c r="F925">
        <v>7.759408330381125</v>
      </c>
      <c r="G925">
        <v>33901.27844726267</v>
      </c>
      <c r="H925">
        <v>0.3943109591838992</v>
      </c>
      <c r="I925">
        <v>0.235341690092828</v>
      </c>
      <c r="J925">
        <v>18.81999831772277</v>
      </c>
      <c r="K925">
        <v>2.852066183719138</v>
      </c>
      <c r="L925">
        <v>924.7292457572662</v>
      </c>
      <c r="M925">
        <v>368.4561733225809</v>
      </c>
      <c r="N925">
        <v>357.5230887512095</v>
      </c>
    </row>
    <row r="926" spans="1:14">
      <c r="A926">
        <v>924</v>
      </c>
      <c r="B926">
        <v>57.21645403552385</v>
      </c>
      <c r="C926">
        <v>4158.059692089893</v>
      </c>
      <c r="D926">
        <v>0.3864887645963999</v>
      </c>
      <c r="E926">
        <v>444.0502174285876</v>
      </c>
      <c r="F926">
        <v>7.759402490134994</v>
      </c>
      <c r="G926">
        <v>33901.27844726267</v>
      </c>
      <c r="H926">
        <v>0.3943107476952384</v>
      </c>
      <c r="I926">
        <v>0.2353418397353932</v>
      </c>
      <c r="J926">
        <v>18.81999230502892</v>
      </c>
      <c r="K926">
        <v>2.852066183719138</v>
      </c>
      <c r="L926">
        <v>924.7292457572662</v>
      </c>
      <c r="M926">
        <v>368.4562008049713</v>
      </c>
      <c r="N926">
        <v>357.5241812636756</v>
      </c>
    </row>
    <row r="927" spans="1:14">
      <c r="A927">
        <v>925</v>
      </c>
      <c r="B927">
        <v>57.21626421293438</v>
      </c>
      <c r="C927">
        <v>4158.049207815664</v>
      </c>
      <c r="D927">
        <v>0.3864886496332778</v>
      </c>
      <c r="E927">
        <v>444.0492910187276</v>
      </c>
      <c r="F927">
        <v>7.759422055007724</v>
      </c>
      <c r="G927">
        <v>33901.27844726267</v>
      </c>
      <c r="H927">
        <v>0.3943105852347155</v>
      </c>
      <c r="I927">
        <v>0.2353416922945816</v>
      </c>
      <c r="J927">
        <v>18.8199829416071</v>
      </c>
      <c r="K927">
        <v>2.852066183719138</v>
      </c>
      <c r="L927">
        <v>924.7292457572662</v>
      </c>
      <c r="M927">
        <v>368.4563837446018</v>
      </c>
      <c r="N927">
        <v>357.5253099431524</v>
      </c>
    </row>
    <row r="928" spans="1:14">
      <c r="A928">
        <v>926</v>
      </c>
      <c r="B928">
        <v>57.21637804778986</v>
      </c>
      <c r="C928">
        <v>4158.055418177922</v>
      </c>
      <c r="D928">
        <v>0.3864887212773109</v>
      </c>
      <c r="E928">
        <v>444.0498382023135</v>
      </c>
      <c r="F928">
        <v>7.759410465738939</v>
      </c>
      <c r="G928">
        <v>33901.27844726267</v>
      </c>
      <c r="H928">
        <v>0.3943106843025194</v>
      </c>
      <c r="I928">
        <v>0.2353417784712199</v>
      </c>
      <c r="J928">
        <v>18.81998858384569</v>
      </c>
      <c r="K928">
        <v>2.852066183719138</v>
      </c>
      <c r="L928">
        <v>924.7292457572662</v>
      </c>
      <c r="M928">
        <v>368.4562744904953</v>
      </c>
      <c r="N928">
        <v>357.524625918049</v>
      </c>
    </row>
    <row r="929" spans="1:14">
      <c r="A929">
        <v>927</v>
      </c>
      <c r="B929">
        <v>57.21644799059371</v>
      </c>
      <c r="C929">
        <v>4158.065314728578</v>
      </c>
      <c r="D929">
        <v>0.3864885528517922</v>
      </c>
      <c r="E929">
        <v>444.0508362024728</v>
      </c>
      <c r="F929">
        <v>7.759391997679173</v>
      </c>
      <c r="G929">
        <v>33901.27844726265</v>
      </c>
      <c r="H929">
        <v>0.3943106159236179</v>
      </c>
      <c r="I929">
        <v>0.2353420077187253</v>
      </c>
      <c r="J929">
        <v>18.81998991055803</v>
      </c>
      <c r="K929">
        <v>2.852066183719138</v>
      </c>
      <c r="L929">
        <v>924.7292457572662</v>
      </c>
      <c r="M929">
        <v>368.4561718296598</v>
      </c>
      <c r="N929">
        <v>357.524777388685</v>
      </c>
    </row>
    <row r="930" spans="1:14">
      <c r="A930">
        <v>928</v>
      </c>
      <c r="B930">
        <v>57.21639063600442</v>
      </c>
      <c r="C930">
        <v>4158.058087671032</v>
      </c>
      <c r="D930">
        <v>0.386488659846797</v>
      </c>
      <c r="E930">
        <v>444.0501144683161</v>
      </c>
      <c r="F930">
        <v>7.759405484160435</v>
      </c>
      <c r="G930">
        <v>33901.27844726265</v>
      </c>
      <c r="H930">
        <v>0.3943106531050952</v>
      </c>
      <c r="I930">
        <v>0.235341845587715</v>
      </c>
      <c r="J930">
        <v>18.81998851202917</v>
      </c>
      <c r="K930">
        <v>2.852066183719138</v>
      </c>
      <c r="L930">
        <v>924.7292457572662</v>
      </c>
      <c r="M930">
        <v>368.4562507651895</v>
      </c>
      <c r="N930">
        <v>357.5247366272141</v>
      </c>
    </row>
    <row r="931" spans="1:14">
      <c r="A931">
        <v>929</v>
      </c>
      <c r="B931">
        <v>57.21637846756445</v>
      </c>
      <c r="C931">
        <v>4158.052504120301</v>
      </c>
      <c r="D931">
        <v>0.3864888238215908</v>
      </c>
      <c r="E931">
        <v>444.0495205899808</v>
      </c>
      <c r="F931">
        <v>7.759415903710003</v>
      </c>
      <c r="G931">
        <v>33901.27844726265</v>
      </c>
      <c r="H931">
        <v>0.39431074691486</v>
      </c>
      <c r="I931">
        <v>0.235341693931637</v>
      </c>
      <c r="J931">
        <v>18.81998963720435</v>
      </c>
      <c r="K931">
        <v>2.852066183719138</v>
      </c>
      <c r="L931">
        <v>924.7292457572662</v>
      </c>
      <c r="M931">
        <v>368.4562911700376</v>
      </c>
      <c r="N931">
        <v>357.5243449851766</v>
      </c>
    </row>
    <row r="932" spans="1:14">
      <c r="A932">
        <v>930</v>
      </c>
      <c r="B932">
        <v>57.21654883253114</v>
      </c>
      <c r="C932">
        <v>4158.06790621988</v>
      </c>
      <c r="D932">
        <v>0.3864887183579222</v>
      </c>
      <c r="E932">
        <v>444.0510041564507</v>
      </c>
      <c r="F932">
        <v>7.759387161683868</v>
      </c>
      <c r="G932">
        <v>33901.27844726266</v>
      </c>
      <c r="H932">
        <v>0.3943107657876446</v>
      </c>
      <c r="I932">
        <v>0.2353419993916409</v>
      </c>
      <c r="J932">
        <v>18.81999593831087</v>
      </c>
      <c r="K932">
        <v>2.852066183719138</v>
      </c>
      <c r="L932">
        <v>924.7292457572662</v>
      </c>
      <c r="M932">
        <v>368.4560920922549</v>
      </c>
      <c r="N932">
        <v>357.5239019549091</v>
      </c>
    </row>
    <row r="933" spans="1:14">
      <c r="A933">
        <v>931</v>
      </c>
      <c r="B933">
        <v>57.2164732546057</v>
      </c>
      <c r="C933">
        <v>4158.06154583898</v>
      </c>
      <c r="D933">
        <v>0.3864887485605045</v>
      </c>
      <c r="E933">
        <v>444.0503974684591</v>
      </c>
      <c r="F933">
        <v>7.759399030834279</v>
      </c>
      <c r="G933">
        <v>33901.27844726267</v>
      </c>
      <c r="H933">
        <v>0.3943107472873148</v>
      </c>
      <c r="I933">
        <v>0.2353418776141497</v>
      </c>
      <c r="J933">
        <v>18.81999297255644</v>
      </c>
      <c r="K933">
        <v>2.852066183719138</v>
      </c>
      <c r="L933">
        <v>924.7292457572662</v>
      </c>
      <c r="M933">
        <v>368.4561776746391</v>
      </c>
      <c r="N933">
        <v>357.524141099477</v>
      </c>
    </row>
    <row r="934" spans="1:14">
      <c r="A934">
        <v>932</v>
      </c>
      <c r="B934">
        <v>57.21652913271775</v>
      </c>
      <c r="C934">
        <v>4158.061436187228</v>
      </c>
      <c r="D934">
        <v>0.3864888942685458</v>
      </c>
      <c r="E934">
        <v>444.0503223746493</v>
      </c>
      <c r="F934">
        <v>7.759399235456484</v>
      </c>
      <c r="G934">
        <v>33901.27844726267</v>
      </c>
      <c r="H934">
        <v>0.3943108631222615</v>
      </c>
      <c r="I934">
        <v>0.23534182814578</v>
      </c>
      <c r="J934">
        <v>18.81999685368354</v>
      </c>
      <c r="K934">
        <v>2.852066183719138</v>
      </c>
      <c r="L934">
        <v>924.7292457572662</v>
      </c>
      <c r="M934">
        <v>368.4561425825788</v>
      </c>
      <c r="N934">
        <v>357.5235102434307</v>
      </c>
    </row>
    <row r="935" spans="1:14">
      <c r="A935">
        <v>933</v>
      </c>
      <c r="B935">
        <v>57.21657521770777</v>
      </c>
      <c r="C935">
        <v>4158.061916179703</v>
      </c>
      <c r="D935">
        <v>0.3864889942013002</v>
      </c>
      <c r="E935">
        <v>444.0503225354639</v>
      </c>
      <c r="F935">
        <v>7.759398339737922</v>
      </c>
      <c r="G935">
        <v>33901.27844726267</v>
      </c>
      <c r="H935">
        <v>0.3943109463628988</v>
      </c>
      <c r="I935">
        <v>0.2353418041641077</v>
      </c>
      <c r="J935">
        <v>18.81999985241767</v>
      </c>
      <c r="K935">
        <v>2.852066183719138</v>
      </c>
      <c r="L935">
        <v>924.7292457572662</v>
      </c>
      <c r="M935">
        <v>368.4561102311212</v>
      </c>
      <c r="N935">
        <v>357.5230412394181</v>
      </c>
    </row>
    <row r="936" spans="1:14">
      <c r="A936">
        <v>934</v>
      </c>
      <c r="B936">
        <v>57.21639761628204</v>
      </c>
      <c r="C936">
        <v>4158.057159350615</v>
      </c>
      <c r="D936">
        <v>0.3864887098565941</v>
      </c>
      <c r="E936">
        <v>444.0500055532882</v>
      </c>
      <c r="F936">
        <v>7.759407216511451</v>
      </c>
      <c r="G936">
        <v>33901.27844726267</v>
      </c>
      <c r="H936">
        <v>0.3943106869340376</v>
      </c>
      <c r="I936">
        <v>0.2353418130184856</v>
      </c>
      <c r="J936">
        <v>18.81998931738161</v>
      </c>
      <c r="K936">
        <v>2.852066183719138</v>
      </c>
      <c r="L936">
        <v>924.7292457572662</v>
      </c>
      <c r="M936">
        <v>368.4562516934775</v>
      </c>
      <c r="N936">
        <v>357.5245702920689</v>
      </c>
    </row>
    <row r="937" spans="1:14">
      <c r="A937">
        <v>935</v>
      </c>
      <c r="B937">
        <v>57.2166261545294</v>
      </c>
      <c r="C937">
        <v>4158.074178792355</v>
      </c>
      <c r="D937">
        <v>0.3864886954301375</v>
      </c>
      <c r="E937">
        <v>444.0515993791592</v>
      </c>
      <c r="F937">
        <v>7.759375456428926</v>
      </c>
      <c r="G937">
        <v>33901.27844726267</v>
      </c>
      <c r="H937">
        <v>0.3943107895196351</v>
      </c>
      <c r="I937">
        <v>0.2353421173426031</v>
      </c>
      <c r="J937">
        <v>18.81999905172545</v>
      </c>
      <c r="K937">
        <v>2.852066183719138</v>
      </c>
      <c r="L937">
        <v>924.7292457572662</v>
      </c>
      <c r="M937">
        <v>368.4560059070553</v>
      </c>
      <c r="N937">
        <v>357.5236335380093</v>
      </c>
    </row>
    <row r="938" spans="1:14">
      <c r="A938">
        <v>936</v>
      </c>
      <c r="B938">
        <v>57.21648442530309</v>
      </c>
      <c r="C938">
        <v>4158.063159713698</v>
      </c>
      <c r="D938">
        <v>0.3864887206821494</v>
      </c>
      <c r="E938">
        <v>444.0505604212547</v>
      </c>
      <c r="F938">
        <v>7.759396019168164</v>
      </c>
      <c r="G938">
        <v>33901.27844726266</v>
      </c>
      <c r="H938">
        <v>0.3943107358136323</v>
      </c>
      <c r="I938">
        <v>0.2353419150669398</v>
      </c>
      <c r="J938">
        <v>18.81999317694014</v>
      </c>
      <c r="K938">
        <v>2.852066183719138</v>
      </c>
      <c r="L938">
        <v>924.7292457572662</v>
      </c>
      <c r="M938">
        <v>368.4561610739338</v>
      </c>
      <c r="N938">
        <v>357.5241705039608</v>
      </c>
    </row>
    <row r="939" spans="1:14">
      <c r="A939">
        <v>937</v>
      </c>
      <c r="B939">
        <v>57.21655568602566</v>
      </c>
      <c r="C939">
        <v>4158.067230198682</v>
      </c>
      <c r="D939">
        <v>0.3864887593619403</v>
      </c>
      <c r="E939">
        <v>444.0509227726578</v>
      </c>
      <c r="F939">
        <v>7.759388423209937</v>
      </c>
      <c r="G939">
        <v>33901.27844726267</v>
      </c>
      <c r="H939">
        <v>0.394310794134948</v>
      </c>
      <c r="I939">
        <v>0.2353419741702102</v>
      </c>
      <c r="J939">
        <v>18.81999664971172</v>
      </c>
      <c r="K939">
        <v>2.852066183719138</v>
      </c>
      <c r="L939">
        <v>924.7292457572662</v>
      </c>
      <c r="M939">
        <v>368.4560915932833</v>
      </c>
      <c r="N939">
        <v>357.5237621053116</v>
      </c>
    </row>
    <row r="940" spans="1:14">
      <c r="A940">
        <v>938</v>
      </c>
      <c r="B940">
        <v>57.216464114141</v>
      </c>
      <c r="C940">
        <v>4158.05953568853</v>
      </c>
      <c r="D940">
        <v>0.3864887955579568</v>
      </c>
      <c r="E940">
        <v>444.0501890205952</v>
      </c>
      <c r="F940">
        <v>7.759402781997369</v>
      </c>
      <c r="G940">
        <v>33901.27844726267</v>
      </c>
      <c r="H940">
        <v>0.3943107714438337</v>
      </c>
      <c r="I940">
        <v>0.2353418269248916</v>
      </c>
      <c r="J940">
        <v>18.8199930502864</v>
      </c>
      <c r="K940">
        <v>2.852066183719138</v>
      </c>
      <c r="L940">
        <v>924.7292457572662</v>
      </c>
      <c r="M940">
        <v>368.456195256099</v>
      </c>
      <c r="N940">
        <v>357.5240526106445</v>
      </c>
    </row>
    <row r="941" spans="1:14">
      <c r="A941">
        <v>939</v>
      </c>
      <c r="B941">
        <v>57.21653964071906</v>
      </c>
      <c r="C941">
        <v>4158.067360992404</v>
      </c>
      <c r="D941">
        <v>0.3864887141167538</v>
      </c>
      <c r="E941">
        <v>444.0509552137037</v>
      </c>
      <c r="F941">
        <v>7.759388179135178</v>
      </c>
      <c r="G941">
        <v>33901.27844726267</v>
      </c>
      <c r="H941">
        <v>0.3943107587266495</v>
      </c>
      <c r="I941">
        <v>0.2353419911410601</v>
      </c>
      <c r="J941">
        <v>18.81999549599598</v>
      </c>
      <c r="K941">
        <v>2.852066183719138</v>
      </c>
      <c r="L941">
        <v>924.7292457572662</v>
      </c>
      <c r="M941">
        <v>368.4561011795914</v>
      </c>
      <c r="N941">
        <v>357.5239521589697</v>
      </c>
    </row>
    <row r="942" spans="1:14">
      <c r="A942">
        <v>940</v>
      </c>
      <c r="B942">
        <v>57.21649390763043</v>
      </c>
      <c r="C942">
        <v>4158.063446980059</v>
      </c>
      <c r="D942">
        <v>0.3864887344215277</v>
      </c>
      <c r="E942">
        <v>444.0505809705207</v>
      </c>
      <c r="F942">
        <v>7.75939548309807</v>
      </c>
      <c r="G942">
        <v>33901.27844726265</v>
      </c>
      <c r="H942">
        <v>0.3943107488142147</v>
      </c>
      <c r="I942">
        <v>0.2353419158163337</v>
      </c>
      <c r="J942">
        <v>18.81999372663562</v>
      </c>
      <c r="K942">
        <v>2.852066183719138</v>
      </c>
      <c r="L942">
        <v>924.7292457572662</v>
      </c>
      <c r="M942">
        <v>368.456153249087</v>
      </c>
      <c r="N942">
        <v>357.5240896891444</v>
      </c>
    </row>
    <row r="943" spans="1:14">
      <c r="A943">
        <v>941</v>
      </c>
      <c r="B943">
        <v>57.21650212381689</v>
      </c>
      <c r="C943">
        <v>4158.062724876008</v>
      </c>
      <c r="D943">
        <v>0.3864887807456331</v>
      </c>
      <c r="E943">
        <v>444.0504931156611</v>
      </c>
      <c r="F943">
        <v>7.759396830622453</v>
      </c>
      <c r="G943">
        <v>33901.27844726267</v>
      </c>
      <c r="H943">
        <v>0.3943107809499825</v>
      </c>
      <c r="I943">
        <v>0.235341887839301</v>
      </c>
      <c r="J943">
        <v>18.81999454497408</v>
      </c>
      <c r="K943">
        <v>2.852066183719138</v>
      </c>
      <c r="L943">
        <v>924.7292457572662</v>
      </c>
      <c r="M943">
        <v>368.4561523040834</v>
      </c>
      <c r="N943">
        <v>357.5239320515149</v>
      </c>
    </row>
    <row r="944" spans="1:14">
      <c r="A944">
        <v>942</v>
      </c>
      <c r="B944">
        <v>57.21657159463481</v>
      </c>
      <c r="C944">
        <v>4158.066114959242</v>
      </c>
      <c r="D944">
        <v>0.3864888390594907</v>
      </c>
      <c r="E944">
        <v>444.050783488588</v>
      </c>
      <c r="F944">
        <v>7.759390504363957</v>
      </c>
      <c r="G944">
        <v>33901.27844726266</v>
      </c>
      <c r="H944">
        <v>0.3943108502518734</v>
      </c>
      <c r="I944">
        <v>0.2353419282899404</v>
      </c>
      <c r="J944">
        <v>18.81999813446391</v>
      </c>
      <c r="K944">
        <v>2.852066183719138</v>
      </c>
      <c r="L944">
        <v>924.7292457572662</v>
      </c>
      <c r="M944">
        <v>368.4560881085853</v>
      </c>
      <c r="N944">
        <v>357.5234833920441</v>
      </c>
    </row>
    <row r="945" spans="1:14">
      <c r="A945">
        <v>943</v>
      </c>
      <c r="B945">
        <v>57.21649650037776</v>
      </c>
      <c r="C945">
        <v>4158.062339808609</v>
      </c>
      <c r="D945">
        <v>0.3864887798393098</v>
      </c>
      <c r="E945">
        <v>444.050457567881</v>
      </c>
      <c r="F945">
        <v>7.759397549200124</v>
      </c>
      <c r="G945">
        <v>33901.27844726265</v>
      </c>
      <c r="H945">
        <v>0.394310777665708</v>
      </c>
      <c r="I945">
        <v>0.2353418814060314</v>
      </c>
      <c r="J945">
        <v>18.81999429350947</v>
      </c>
      <c r="K945">
        <v>2.852066183719138</v>
      </c>
      <c r="L945">
        <v>924.7292457572662</v>
      </c>
      <c r="M945">
        <v>368.456158131733</v>
      </c>
      <c r="N945">
        <v>357.5239577048617</v>
      </c>
    </row>
    <row r="946" spans="1:14">
      <c r="A946">
        <v>944</v>
      </c>
      <c r="B946">
        <v>57.21643513373006</v>
      </c>
      <c r="C946">
        <v>4158.057074651485</v>
      </c>
      <c r="D946">
        <v>0.3864888077946678</v>
      </c>
      <c r="E946">
        <v>444.0499539912164</v>
      </c>
      <c r="F946">
        <v>7.759407374569657</v>
      </c>
      <c r="G946">
        <v>33901.27844726267</v>
      </c>
      <c r="H946">
        <v>0.3943107647439039</v>
      </c>
      <c r="I946">
        <v>0.2353417796872103</v>
      </c>
      <c r="J946">
        <v>18.81999192051314</v>
      </c>
      <c r="K946">
        <v>2.852066183719138</v>
      </c>
      <c r="L946">
        <v>924.7292457572662</v>
      </c>
      <c r="M946">
        <v>368.4562281838873</v>
      </c>
      <c r="N946">
        <v>357.5241415554189</v>
      </c>
    </row>
    <row r="947" spans="1:14">
      <c r="A947">
        <v>945</v>
      </c>
      <c r="B947">
        <v>57.21651617418998</v>
      </c>
      <c r="C947">
        <v>4158.061804324493</v>
      </c>
      <c r="D947">
        <v>0.3864888484408812</v>
      </c>
      <c r="E947">
        <v>444.050377061497</v>
      </c>
      <c r="F947">
        <v>7.759398548471981</v>
      </c>
      <c r="G947">
        <v>33901.27844726266</v>
      </c>
      <c r="H947">
        <v>0.3943108289699797</v>
      </c>
      <c r="I947">
        <v>0.2353418496306393</v>
      </c>
      <c r="J947">
        <v>18.8199958340837</v>
      </c>
      <c r="K947">
        <v>2.852066183719138</v>
      </c>
      <c r="L947">
        <v>924.7292457572662</v>
      </c>
      <c r="M947">
        <v>368.4561486735743</v>
      </c>
      <c r="N947">
        <v>357.5236883115257</v>
      </c>
    </row>
    <row r="948" spans="1:14">
      <c r="A948">
        <v>946</v>
      </c>
      <c r="B948">
        <v>57.21660672849648</v>
      </c>
      <c r="C948">
        <v>4158.068838896424</v>
      </c>
      <c r="D948">
        <v>0.3864888325234196</v>
      </c>
      <c r="E948">
        <v>444.05104023696</v>
      </c>
      <c r="F948">
        <v>7.759385421212828</v>
      </c>
      <c r="G948">
        <v>33901.27844726268</v>
      </c>
      <c r="H948">
        <v>0.3943108634263853</v>
      </c>
      <c r="I948">
        <v>0.2353419786929973</v>
      </c>
      <c r="J948">
        <v>18.81999958965303</v>
      </c>
      <c r="K948">
        <v>2.852066183719138</v>
      </c>
      <c r="L948">
        <v>924.7292457572662</v>
      </c>
      <c r="M948">
        <v>368.4560495618534</v>
      </c>
      <c r="N948">
        <v>357.5233444918307</v>
      </c>
    </row>
    <row r="949" spans="1:14">
      <c r="A949">
        <v>947</v>
      </c>
      <c r="B949">
        <v>57.21651426510575</v>
      </c>
      <c r="C949">
        <v>4158.061028853127</v>
      </c>
      <c r="D949">
        <v>0.3864888706078953</v>
      </c>
      <c r="E949">
        <v>444.0502948256711</v>
      </c>
      <c r="F949">
        <v>7.75939999558672</v>
      </c>
      <c r="G949">
        <v>33901.27844726267</v>
      </c>
      <c r="H949">
        <v>0.3943108415307279</v>
      </c>
      <c r="I949">
        <v>0.2353418287982318</v>
      </c>
      <c r="J949">
        <v>18.81999597537376</v>
      </c>
      <c r="K949">
        <v>2.852066183719138</v>
      </c>
      <c r="L949">
        <v>924.7292457572662</v>
      </c>
      <c r="M949">
        <v>368.4561544081884</v>
      </c>
      <c r="N949">
        <v>357.5236360244108</v>
      </c>
    </row>
    <row r="950" spans="1:14">
      <c r="A950">
        <v>948</v>
      </c>
      <c r="B950">
        <v>57.21642325386046</v>
      </c>
      <c r="C950">
        <v>4158.054461192555</v>
      </c>
      <c r="D950">
        <v>0.3864888692070824</v>
      </c>
      <c r="E950">
        <v>444.049682963177</v>
      </c>
      <c r="F950">
        <v>7.759412251584299</v>
      </c>
      <c r="G950">
        <v>33901.27844726267</v>
      </c>
      <c r="H950">
        <v>0.3943107963166643</v>
      </c>
      <c r="I950">
        <v>0.2353417135280838</v>
      </c>
      <c r="J950">
        <v>18.81999202735736</v>
      </c>
      <c r="K950">
        <v>2.852066183719138</v>
      </c>
      <c r="L950">
        <v>924.7292457572662</v>
      </c>
      <c r="M950">
        <v>368.4562511062112</v>
      </c>
      <c r="N950">
        <v>357.5240312993433</v>
      </c>
    </row>
    <row r="951" spans="1:14">
      <c r="A951">
        <v>949</v>
      </c>
      <c r="B951">
        <v>57.2164898443933</v>
      </c>
      <c r="C951">
        <v>4158.060842609769</v>
      </c>
      <c r="D951">
        <v>0.3864888151921944</v>
      </c>
      <c r="E951">
        <v>444.0503021529834</v>
      </c>
      <c r="F951">
        <v>7.759400343137362</v>
      </c>
      <c r="G951">
        <v>33901.27844726267</v>
      </c>
      <c r="H951">
        <v>0.3943107959319167</v>
      </c>
      <c r="I951">
        <v>0.2353418435564357</v>
      </c>
      <c r="J951">
        <v>18.81999436225516</v>
      </c>
      <c r="K951">
        <v>2.852066183719138</v>
      </c>
      <c r="L951">
        <v>924.7292457572662</v>
      </c>
      <c r="M951">
        <v>368.4561711303352</v>
      </c>
      <c r="N951">
        <v>357.5238904510136</v>
      </c>
    </row>
    <row r="952" spans="1:14">
      <c r="A952">
        <v>950</v>
      </c>
      <c r="B952">
        <v>57.21655492601341</v>
      </c>
      <c r="C952">
        <v>4158.061758642176</v>
      </c>
      <c r="D952">
        <v>0.3864889481915267</v>
      </c>
      <c r="E952">
        <v>444.0503283107535</v>
      </c>
      <c r="F952">
        <v>7.75939863372019</v>
      </c>
      <c r="G952">
        <v>33901.27844726266</v>
      </c>
      <c r="H952">
        <v>0.3943109085141574</v>
      </c>
      <c r="I952">
        <v>0.2353418164067204</v>
      </c>
      <c r="J952">
        <v>18.81999851270901</v>
      </c>
      <c r="K952">
        <v>2.852066183719138</v>
      </c>
      <c r="L952">
        <v>924.7292457572662</v>
      </c>
      <c r="M952">
        <v>368.4561241155984</v>
      </c>
      <c r="N952">
        <v>357.523251468177</v>
      </c>
    </row>
    <row r="953" spans="1:14">
      <c r="A953">
        <v>951</v>
      </c>
      <c r="B953">
        <v>57.21650445029562</v>
      </c>
      <c r="C953">
        <v>4158.06153014484</v>
      </c>
      <c r="D953">
        <v>0.3864888281753641</v>
      </c>
      <c r="E953">
        <v>444.0503604954819</v>
      </c>
      <c r="F953">
        <v>7.759399060121266</v>
      </c>
      <c r="G953">
        <v>33901.27844726267</v>
      </c>
      <c r="H953">
        <v>0.3943108109215923</v>
      </c>
      <c r="I953">
        <v>0.2353418514484516</v>
      </c>
      <c r="J953">
        <v>18.81999512313343</v>
      </c>
      <c r="K953">
        <v>2.852066183719138</v>
      </c>
      <c r="L953">
        <v>924.7292457572662</v>
      </c>
      <c r="M953">
        <v>368.4561577738579</v>
      </c>
      <c r="N953">
        <v>357.5237920262296</v>
      </c>
    </row>
    <row r="954" spans="1:14">
      <c r="A954">
        <v>952</v>
      </c>
      <c r="B954">
        <v>57.21655010147603</v>
      </c>
      <c r="C954">
        <v>4158.06377032166</v>
      </c>
      <c r="D954">
        <v>0.3864888657649631</v>
      </c>
      <c r="E954">
        <v>444.0505526464168</v>
      </c>
      <c r="F954">
        <v>7.759394879707768</v>
      </c>
      <c r="G954">
        <v>33901.27844726266</v>
      </c>
      <c r="H954">
        <v>0.3943108560663111</v>
      </c>
      <c r="I954">
        <v>0.2353418786733965</v>
      </c>
      <c r="J954">
        <v>18.81999747654091</v>
      </c>
      <c r="K954">
        <v>2.852066183719138</v>
      </c>
      <c r="L954">
        <v>924.7292457572662</v>
      </c>
      <c r="M954">
        <v>368.4561154161827</v>
      </c>
      <c r="N954">
        <v>357.5234955469925</v>
      </c>
    </row>
    <row r="955" spans="1:14">
      <c r="A955">
        <v>953</v>
      </c>
      <c r="B955">
        <v>57.21653039831347</v>
      </c>
      <c r="C955">
        <v>4158.062560850807</v>
      </c>
      <c r="D955">
        <v>0.3864888580477349</v>
      </c>
      <c r="E955">
        <v>444.050443304857</v>
      </c>
      <c r="F955">
        <v>7.759397136711314</v>
      </c>
      <c r="G955">
        <v>33901.27844726268</v>
      </c>
      <c r="H955">
        <v>0.3943108417586695</v>
      </c>
      <c r="I955">
        <v>0.2353418598646302</v>
      </c>
      <c r="J955">
        <v>18.81999654658764</v>
      </c>
      <c r="K955">
        <v>2.852066183719138</v>
      </c>
      <c r="L955">
        <v>924.7292457572662</v>
      </c>
      <c r="M955">
        <v>368.4561351191986</v>
      </c>
      <c r="N955">
        <v>357.5236010070988</v>
      </c>
    </row>
    <row r="956" spans="1:14">
      <c r="A956">
        <v>954</v>
      </c>
      <c r="B956">
        <v>57.21662057301185</v>
      </c>
      <c r="C956">
        <v>4158.066391237254</v>
      </c>
      <c r="D956">
        <v>0.3864889529359358</v>
      </c>
      <c r="E956">
        <v>444.0507582135199</v>
      </c>
      <c r="F956">
        <v>7.759389988800041</v>
      </c>
      <c r="G956">
        <v>33901.27844726267</v>
      </c>
      <c r="H956">
        <v>0.3943109434343198</v>
      </c>
      <c r="I956">
        <v>0.2353418964755432</v>
      </c>
      <c r="J956">
        <v>18.82000139980428</v>
      </c>
      <c r="K956">
        <v>2.852066183719138</v>
      </c>
      <c r="L956">
        <v>924.7292457572662</v>
      </c>
      <c r="M956">
        <v>368.456054957491</v>
      </c>
      <c r="N956">
        <v>357.5229575277665</v>
      </c>
    </row>
    <row r="957" spans="1:14">
      <c r="A957">
        <v>955</v>
      </c>
      <c r="B957">
        <v>57.21655449110737</v>
      </c>
      <c r="C957">
        <v>4158.063124727333</v>
      </c>
      <c r="D957">
        <v>0.3864888993188695</v>
      </c>
      <c r="E957">
        <v>444.0504774499743</v>
      </c>
      <c r="F957">
        <v>7.759396084456508</v>
      </c>
      <c r="G957">
        <v>33901.27844726265</v>
      </c>
      <c r="H957">
        <v>0.394310878603801</v>
      </c>
      <c r="I957">
        <v>0.2353418564324324</v>
      </c>
      <c r="J957">
        <v>18.81999800293676</v>
      </c>
      <c r="K957">
        <v>2.852066183719138</v>
      </c>
      <c r="L957">
        <v>924.7292457572662</v>
      </c>
      <c r="M957">
        <v>368.4561163693487</v>
      </c>
      <c r="N957">
        <v>357.5233842821847</v>
      </c>
    </row>
    <row r="958" spans="1:14">
      <c r="A958">
        <v>956</v>
      </c>
      <c r="B958">
        <v>57.21650060502467</v>
      </c>
      <c r="C958">
        <v>4158.059806432429</v>
      </c>
      <c r="D958">
        <v>0.3864888782699624</v>
      </c>
      <c r="E958">
        <v>444.0501772622444</v>
      </c>
      <c r="F958">
        <v>7.759402276759094</v>
      </c>
      <c r="G958">
        <v>33901.27844726265</v>
      </c>
      <c r="H958">
        <v>0.3943108395454532</v>
      </c>
      <c r="I958">
        <v>0.2353418049784698</v>
      </c>
      <c r="J958">
        <v>18.81999546246133</v>
      </c>
      <c r="K958">
        <v>2.852066183719138</v>
      </c>
      <c r="L958">
        <v>924.7292457572662</v>
      </c>
      <c r="M958">
        <v>368.4561702231263</v>
      </c>
      <c r="N958">
        <v>357.5236691952656</v>
      </c>
    </row>
    <row r="959" spans="1:14">
      <c r="A959">
        <v>957</v>
      </c>
      <c r="B959">
        <v>57.21649811938819</v>
      </c>
      <c r="C959">
        <v>4158.058738950922</v>
      </c>
      <c r="D959">
        <v>0.3864889094726394</v>
      </c>
      <c r="E959">
        <v>444.0500638932612</v>
      </c>
      <c r="F959">
        <v>7.759404268798878</v>
      </c>
      <c r="G959">
        <v>33901.27844726266</v>
      </c>
      <c r="H959">
        <v>0.394310857296794</v>
      </c>
      <c r="I959">
        <v>0.2353417758844726</v>
      </c>
      <c r="J959">
        <v>18.81999566784383</v>
      </c>
      <c r="K959">
        <v>2.852066183719138</v>
      </c>
      <c r="L959">
        <v>924.7292457572662</v>
      </c>
      <c r="M959">
        <v>368.4561781134001</v>
      </c>
      <c r="N959">
        <v>357.5235981566235</v>
      </c>
    </row>
    <row r="960" spans="1:14">
      <c r="A960">
        <v>958</v>
      </c>
      <c r="B960">
        <v>57.2165438917406</v>
      </c>
      <c r="C960">
        <v>4158.062961962061</v>
      </c>
      <c r="D960">
        <v>0.3864888782432797</v>
      </c>
      <c r="E960">
        <v>444.0504717096339</v>
      </c>
      <c r="F960">
        <v>7.759396388194144</v>
      </c>
      <c r="G960">
        <v>33901.27844726268</v>
      </c>
      <c r="H960">
        <v>0.3943108606142534</v>
      </c>
      <c r="I960">
        <v>0.2353418603620893</v>
      </c>
      <c r="J960">
        <v>18.81999733280898</v>
      </c>
      <c r="K960">
        <v>2.852066183719138</v>
      </c>
      <c r="L960">
        <v>924.7292457572662</v>
      </c>
      <c r="M960">
        <v>368.4561241338516</v>
      </c>
      <c r="N960">
        <v>357.5234883487938</v>
      </c>
    </row>
    <row r="961" spans="1:14">
      <c r="A961">
        <v>959</v>
      </c>
      <c r="B961">
        <v>57.21651437233276</v>
      </c>
      <c r="C961">
        <v>4158.062295182663</v>
      </c>
      <c r="D961">
        <v>0.3864888264815297</v>
      </c>
      <c r="E961">
        <v>444.0504325018871</v>
      </c>
      <c r="F961">
        <v>7.759397632477007</v>
      </c>
      <c r="G961">
        <v>33901.27844726266</v>
      </c>
      <c r="H961">
        <v>0.3943108147768898</v>
      </c>
      <c r="I961">
        <v>0.2353418655844841</v>
      </c>
      <c r="J961">
        <v>18.8199955372856</v>
      </c>
      <c r="K961">
        <v>2.852066183719138</v>
      </c>
      <c r="L961">
        <v>924.7292457572662</v>
      </c>
      <c r="M961">
        <v>368.4561468722131</v>
      </c>
      <c r="N961">
        <v>357.5237524943789</v>
      </c>
    </row>
    <row r="962" spans="1:14">
      <c r="A962">
        <v>960</v>
      </c>
      <c r="B962">
        <v>57.21652822869149</v>
      </c>
      <c r="C962">
        <v>4158.059907430319</v>
      </c>
      <c r="D962">
        <v>0.3864889449391071</v>
      </c>
      <c r="E962">
        <v>444.050157021064</v>
      </c>
      <c r="F962">
        <v>7.759402088285796</v>
      </c>
      <c r="G962">
        <v>33901.27844726267</v>
      </c>
      <c r="H962">
        <v>0.3943108935493067</v>
      </c>
      <c r="I962">
        <v>0.2353417849768369</v>
      </c>
      <c r="J962">
        <v>18.81999732760034</v>
      </c>
      <c r="K962">
        <v>2.852066183719138</v>
      </c>
      <c r="L962">
        <v>924.7292457572662</v>
      </c>
      <c r="M962">
        <v>368.4561519747705</v>
      </c>
      <c r="N962">
        <v>357.5233727227128</v>
      </c>
    </row>
    <row r="963" spans="1:14">
      <c r="A963">
        <v>961</v>
      </c>
      <c r="B963">
        <v>57.21656191912329</v>
      </c>
      <c r="C963">
        <v>4158.061661542176</v>
      </c>
      <c r="D963">
        <v>0.38648896917103</v>
      </c>
      <c r="E963">
        <v>444.050309825285</v>
      </c>
      <c r="F963">
        <v>7.759398814919426</v>
      </c>
      <c r="G963">
        <v>33901.27844726267</v>
      </c>
      <c r="H963">
        <v>0.3943109247126741</v>
      </c>
      <c r="I963">
        <v>0.2353418079606295</v>
      </c>
      <c r="J963">
        <v>18.8199990268442</v>
      </c>
      <c r="K963">
        <v>2.852066183719138</v>
      </c>
      <c r="L963">
        <v>924.7292457572662</v>
      </c>
      <c r="M963">
        <v>368.456120150887</v>
      </c>
      <c r="N963">
        <v>357.5231627865806</v>
      </c>
    </row>
    <row r="964" spans="1:14">
      <c r="A964">
        <v>962</v>
      </c>
      <c r="B964">
        <v>57.21655792919284</v>
      </c>
      <c r="C964">
        <v>4158.062335739451</v>
      </c>
      <c r="D964">
        <v>0.3864889355099224</v>
      </c>
      <c r="E964">
        <v>444.050387741978</v>
      </c>
      <c r="F964">
        <v>7.75939755679362</v>
      </c>
      <c r="G964">
        <v>33901.27844726266</v>
      </c>
      <c r="H964">
        <v>0.3943109022608136</v>
      </c>
      <c r="I964">
        <v>0.2353418307653649</v>
      </c>
      <c r="J964">
        <v>18.81999851274807</v>
      </c>
      <c r="K964">
        <v>2.852066183719138</v>
      </c>
      <c r="L964">
        <v>924.7292457572662</v>
      </c>
      <c r="M964">
        <v>368.4561188015157</v>
      </c>
      <c r="N964">
        <v>357.523269888203</v>
      </c>
    </row>
    <row r="965" spans="1:14">
      <c r="A965">
        <v>963</v>
      </c>
      <c r="B965">
        <v>57.21656494650912</v>
      </c>
      <c r="C965">
        <v>4158.063439936538</v>
      </c>
      <c r="D965">
        <v>0.3864889146899427</v>
      </c>
      <c r="E965">
        <v>444.0504999386538</v>
      </c>
      <c r="F965">
        <v>7.759395496242042</v>
      </c>
      <c r="G965">
        <v>33901.27844726267</v>
      </c>
      <c r="H965">
        <v>0.3943108930584375</v>
      </c>
      <c r="I965">
        <v>0.2353418570601469</v>
      </c>
      <c r="J965">
        <v>18.81999861028519</v>
      </c>
      <c r="K965">
        <v>2.852066183719138</v>
      </c>
      <c r="L965">
        <v>924.7292457572662</v>
      </c>
      <c r="M965">
        <v>368.4561077960745</v>
      </c>
      <c r="N965">
        <v>357.5232964191802</v>
      </c>
    </row>
    <row r="966" spans="1:14">
      <c r="A966">
        <v>964</v>
      </c>
      <c r="B966">
        <v>57.21658676778323</v>
      </c>
      <c r="C966">
        <v>4158.064980134233</v>
      </c>
      <c r="D966">
        <v>0.3864889163682219</v>
      </c>
      <c r="E966">
        <v>444.0506428736048</v>
      </c>
      <c r="F966">
        <v>7.759392622067848</v>
      </c>
      <c r="G966">
        <v>33901.27844726267</v>
      </c>
      <c r="H966">
        <v>0.3943109047147657</v>
      </c>
      <c r="I966">
        <v>0.2353418835822813</v>
      </c>
      <c r="J966">
        <v>18.81999957074796</v>
      </c>
      <c r="K966">
        <v>2.852066183719138</v>
      </c>
      <c r="L966">
        <v>924.7292457572662</v>
      </c>
      <c r="M966">
        <v>368.4560848374444</v>
      </c>
      <c r="N966">
        <v>357.5231999641752</v>
      </c>
    </row>
    <row r="967" spans="1:14">
      <c r="A967">
        <v>965</v>
      </c>
      <c r="B967">
        <v>57.21658809154841</v>
      </c>
      <c r="C967">
        <v>4158.063767128644</v>
      </c>
      <c r="D967">
        <v>0.3864889620971969</v>
      </c>
      <c r="E967">
        <v>444.0505093852169</v>
      </c>
      <c r="F967">
        <v>7.759394885666279</v>
      </c>
      <c r="G967">
        <v>33901.27844726266</v>
      </c>
      <c r="H967">
        <v>0.3943109331565222</v>
      </c>
      <c r="I967">
        <v>0.2353418473080687</v>
      </c>
      <c r="J967">
        <v>18.82000008719</v>
      </c>
      <c r="K967">
        <v>2.852066183719138</v>
      </c>
      <c r="L967">
        <v>924.7292457572662</v>
      </c>
      <c r="M967">
        <v>368.4560911017043</v>
      </c>
      <c r="N967">
        <v>357.5230708596768</v>
      </c>
    </row>
    <row r="968" spans="1:14">
      <c r="A968">
        <v>966</v>
      </c>
      <c r="B968">
        <v>57.21660566840623</v>
      </c>
      <c r="C968">
        <v>4158.064367936817</v>
      </c>
      <c r="D968">
        <v>0.386488985700502</v>
      </c>
      <c r="E968">
        <v>444.0505549090517</v>
      </c>
      <c r="F968">
        <v>7.759393764493673</v>
      </c>
      <c r="G968">
        <v>33901.27844726267</v>
      </c>
      <c r="H968">
        <v>0.3943109560700683</v>
      </c>
      <c r="I968">
        <v>0.2353418501963366</v>
      </c>
      <c r="J968">
        <v>18.82000108400833</v>
      </c>
      <c r="K968">
        <v>2.852066183719138</v>
      </c>
      <c r="L968">
        <v>924.7292457572662</v>
      </c>
      <c r="M968">
        <v>368.4560763436961</v>
      </c>
      <c r="N968">
        <v>357.5229317712177</v>
      </c>
    </row>
    <row r="969" spans="1:14">
      <c r="A969">
        <v>967</v>
      </c>
      <c r="B969">
        <v>57.21663869147966</v>
      </c>
      <c r="C969">
        <v>4158.067668595193</v>
      </c>
      <c r="D969">
        <v>0.3864889542184355</v>
      </c>
      <c r="E969">
        <v>444.0508767602441</v>
      </c>
      <c r="F969">
        <v>7.759387605116276</v>
      </c>
      <c r="G969">
        <v>33901.27844726267</v>
      </c>
      <c r="H969">
        <v>0.3943109530328824</v>
      </c>
      <c r="I969">
        <v>0.2353419185864339</v>
      </c>
      <c r="J969">
        <v>18.82000219624633</v>
      </c>
      <c r="K969">
        <v>2.852066183719138</v>
      </c>
      <c r="L969">
        <v>924.7292457572662</v>
      </c>
      <c r="M969">
        <v>368.456035884839</v>
      </c>
      <c r="N969">
        <v>357.5228759438457</v>
      </c>
    </row>
    <row r="970" spans="1:14">
      <c r="A970">
        <v>968</v>
      </c>
      <c r="B970">
        <v>57.21660955274083</v>
      </c>
      <c r="C970">
        <v>4158.065456466441</v>
      </c>
      <c r="D970">
        <v>0.3864889575259586</v>
      </c>
      <c r="E970">
        <v>444.0506689729238</v>
      </c>
      <c r="F970">
        <v>7.759391733181259</v>
      </c>
      <c r="G970">
        <v>33901.27844726267</v>
      </c>
      <c r="H970">
        <v>0.3943109408350238</v>
      </c>
      <c r="I970">
        <v>0.2353418785560236</v>
      </c>
      <c r="J970">
        <v>18.82000096866752</v>
      </c>
      <c r="K970">
        <v>2.852066183719138</v>
      </c>
      <c r="L970">
        <v>924.7292457572662</v>
      </c>
      <c r="M970">
        <v>368.4560674812436</v>
      </c>
      <c r="N970">
        <v>357.5229909536397</v>
      </c>
    </row>
    <row r="971" spans="1:14">
      <c r="A971">
        <v>969</v>
      </c>
      <c r="B971">
        <v>57.21660366599286</v>
      </c>
      <c r="C971">
        <v>4158.063953364414</v>
      </c>
      <c r="D971">
        <v>0.3864889951892449</v>
      </c>
      <c r="E971">
        <v>444.0505120497789</v>
      </c>
      <c r="F971">
        <v>7.759394538130286</v>
      </c>
      <c r="G971">
        <v>33901.27844726265</v>
      </c>
      <c r="H971">
        <v>0.3943109608624525</v>
      </c>
      <c r="I971">
        <v>0.2353418397548064</v>
      </c>
      <c r="J971">
        <v>18.82000109264022</v>
      </c>
      <c r="K971">
        <v>2.852066183719138</v>
      </c>
      <c r="L971">
        <v>924.7292457572662</v>
      </c>
      <c r="M971">
        <v>368.4560800693232</v>
      </c>
      <c r="N971">
        <v>357.5229157838044</v>
      </c>
    </row>
    <row r="972" spans="1:14">
      <c r="A972">
        <v>970</v>
      </c>
      <c r="B972">
        <v>57.21657710389341</v>
      </c>
      <c r="C972">
        <v>4158.063769899389</v>
      </c>
      <c r="D972">
        <v>0.3864889341496859</v>
      </c>
      <c r="E972">
        <v>444.0505221018959</v>
      </c>
      <c r="F972">
        <v>7.759394880495772</v>
      </c>
      <c r="G972">
        <v>33901.27844726267</v>
      </c>
      <c r="H972">
        <v>0.3943109108068327</v>
      </c>
      <c r="I972">
        <v>0.2353418564501591</v>
      </c>
      <c r="J972">
        <v>18.81999933111323</v>
      </c>
      <c r="K972">
        <v>2.852066183719138</v>
      </c>
      <c r="L972">
        <v>924.7292457572662</v>
      </c>
      <c r="M972">
        <v>368.4560981207754</v>
      </c>
      <c r="N972">
        <v>357.5231936008639</v>
      </c>
    </row>
    <row r="973" spans="1:14">
      <c r="A973">
        <v>971</v>
      </c>
      <c r="B973">
        <v>57.21658848125382</v>
      </c>
      <c r="C973">
        <v>4158.064836588988</v>
      </c>
      <c r="D973">
        <v>0.3864889257293443</v>
      </c>
      <c r="E973">
        <v>444.0506253279886</v>
      </c>
      <c r="F973">
        <v>7.75939288993859</v>
      </c>
      <c r="G973">
        <v>33901.27844726266</v>
      </c>
      <c r="H973">
        <v>0.3943109112311496</v>
      </c>
      <c r="I973">
        <v>0.2353418779935914</v>
      </c>
      <c r="J973">
        <v>18.81999973810644</v>
      </c>
      <c r="K973">
        <v>2.852066183719138</v>
      </c>
      <c r="L973">
        <v>924.7292457572662</v>
      </c>
      <c r="M973">
        <v>368.4560845937696</v>
      </c>
      <c r="N973">
        <v>357.52316716222</v>
      </c>
    </row>
    <row r="974" spans="1:14">
      <c r="A974">
        <v>972</v>
      </c>
      <c r="B974">
        <v>57.21659250003431</v>
      </c>
      <c r="C974">
        <v>4158.063912116823</v>
      </c>
      <c r="D974">
        <v>0.3864889682480125</v>
      </c>
      <c r="E974">
        <v>444.0505201705008</v>
      </c>
      <c r="F974">
        <v>7.759394615102731</v>
      </c>
      <c r="G974">
        <v>33901.27844726267</v>
      </c>
      <c r="H974">
        <v>0.3943109390527592</v>
      </c>
      <c r="I974">
        <v>0.2353418478467652</v>
      </c>
      <c r="J974">
        <v>18.82000033992826</v>
      </c>
      <c r="K974">
        <v>2.852066183719138</v>
      </c>
      <c r="L974">
        <v>924.7292457572662</v>
      </c>
      <c r="M974">
        <v>368.4560874302327</v>
      </c>
      <c r="N974">
        <v>357.5230357835566</v>
      </c>
    </row>
    <row r="975" spans="1:14">
      <c r="A975">
        <v>973</v>
      </c>
      <c r="B975">
        <v>57.21658345100623</v>
      </c>
      <c r="C975">
        <v>4158.063334836259</v>
      </c>
      <c r="D975">
        <v>0.3864889654003285</v>
      </c>
      <c r="E975">
        <v>444.0504675809934</v>
      </c>
      <c r="F975">
        <v>7.75939569237052</v>
      </c>
      <c r="G975">
        <v>33901.27844726265</v>
      </c>
      <c r="H975">
        <v>0.3943109329111766</v>
      </c>
      <c r="I975">
        <v>0.2353418386354849</v>
      </c>
      <c r="J975">
        <v>18.81999992025073</v>
      </c>
      <c r="K975">
        <v>2.852066183719138</v>
      </c>
      <c r="L975">
        <v>924.7292457572662</v>
      </c>
      <c r="M975">
        <v>368.4560965893835</v>
      </c>
      <c r="N975">
        <v>357.5230816513667</v>
      </c>
    </row>
    <row r="976" spans="1:14">
      <c r="A976">
        <v>974</v>
      </c>
      <c r="B976">
        <v>57.21657303469532</v>
      </c>
      <c r="C976">
        <v>4158.063095647882</v>
      </c>
      <c r="D976">
        <v>0.3864889473746244</v>
      </c>
      <c r="E976">
        <v>444.0504533327604</v>
      </c>
      <c r="F976">
        <v>7.759396138721915</v>
      </c>
      <c r="G976">
        <v>33901.27844726267</v>
      </c>
      <c r="H976">
        <v>0.3943109168593371</v>
      </c>
      <c r="I976">
        <v>0.2353418402626118</v>
      </c>
      <c r="J976">
        <v>18.81999928795096</v>
      </c>
      <c r="K976">
        <v>2.852066183719138</v>
      </c>
      <c r="L976">
        <v>924.7292457572662</v>
      </c>
      <c r="M976">
        <v>368.4561046765548</v>
      </c>
      <c r="N976">
        <v>357.5231753229766</v>
      </c>
    </row>
    <row r="977" spans="1:14">
      <c r="A977">
        <v>975</v>
      </c>
      <c r="B977">
        <v>57.21660477649692</v>
      </c>
      <c r="C977">
        <v>4158.063852302585</v>
      </c>
      <c r="D977">
        <v>0.3864890014597767</v>
      </c>
      <c r="E977">
        <v>444.0504998093532</v>
      </c>
      <c r="F977">
        <v>7.759394726722533</v>
      </c>
      <c r="G977">
        <v>33901.27844726266</v>
      </c>
      <c r="H977">
        <v>0.3943109652120451</v>
      </c>
      <c r="I977">
        <v>0.2353418359686378</v>
      </c>
      <c r="J977">
        <v>18.82000120350302</v>
      </c>
      <c r="K977">
        <v>2.852066183719138</v>
      </c>
      <c r="L977">
        <v>924.7292457572662</v>
      </c>
      <c r="M977">
        <v>368.4560799410891</v>
      </c>
      <c r="N977">
        <v>357.5228931264857</v>
      </c>
    </row>
    <row r="978" spans="1:14">
      <c r="A978">
        <v>976</v>
      </c>
      <c r="B978">
        <v>57.21661122626304</v>
      </c>
      <c r="C978">
        <v>4158.06430405666</v>
      </c>
      <c r="D978">
        <v>0.3864890021062499</v>
      </c>
      <c r="E978">
        <v>444.0505416771121</v>
      </c>
      <c r="F978">
        <v>7.759393883700896</v>
      </c>
      <c r="G978">
        <v>33901.27844726267</v>
      </c>
      <c r="H978">
        <v>0.3943109687464856</v>
      </c>
      <c r="I978">
        <v>0.2353418436805103</v>
      </c>
      <c r="J978">
        <v>18.82000148870143</v>
      </c>
      <c r="K978">
        <v>2.852066183719138</v>
      </c>
      <c r="L978">
        <v>924.7292457572662</v>
      </c>
      <c r="M978">
        <v>368.4560731831955</v>
      </c>
      <c r="N978">
        <v>357.5228645079131</v>
      </c>
    </row>
    <row r="979" spans="1:14">
      <c r="A979">
        <v>977</v>
      </c>
      <c r="B979">
        <v>57.21660427530594</v>
      </c>
      <c r="C979">
        <v>4158.062880519867</v>
      </c>
      <c r="D979">
        <v>0.3864890340693333</v>
      </c>
      <c r="E979">
        <v>444.0503946384078</v>
      </c>
      <c r="F979">
        <v>7.759396540174114</v>
      </c>
      <c r="G979">
        <v>33901.27844726267</v>
      </c>
      <c r="H979">
        <v>0.3943109847878698</v>
      </c>
      <c r="I979">
        <v>0.2353418082546318</v>
      </c>
      <c r="J979">
        <v>18.8200015096892</v>
      </c>
      <c r="K979">
        <v>2.852066183719138</v>
      </c>
      <c r="L979">
        <v>924.7292457572662</v>
      </c>
      <c r="M979">
        <v>368.456085947004</v>
      </c>
      <c r="N979">
        <v>357.5228067072303</v>
      </c>
    </row>
    <row r="980" spans="1:14">
      <c r="A980">
        <v>978</v>
      </c>
      <c r="B980">
        <v>57.2166125003271</v>
      </c>
      <c r="C980">
        <v>4158.063699391722</v>
      </c>
      <c r="D980">
        <v>0.3864890263605729</v>
      </c>
      <c r="E980">
        <v>444.0504744554802</v>
      </c>
      <c r="F980">
        <v>7.759395012070674</v>
      </c>
      <c r="G980">
        <v>33901.27844726267</v>
      </c>
      <c r="H980">
        <v>0.3943109841065023</v>
      </c>
      <c r="I980">
        <v>0.2353418251718937</v>
      </c>
      <c r="J980">
        <v>18.82000178728358</v>
      </c>
      <c r="K980">
        <v>2.852066183719138</v>
      </c>
      <c r="L980">
        <v>924.7292457572662</v>
      </c>
      <c r="M980">
        <v>368.4560758993252</v>
      </c>
      <c r="N980">
        <v>357.5227924095951</v>
      </c>
    </row>
    <row r="981" spans="1:14">
      <c r="A981">
        <v>979</v>
      </c>
      <c r="B981">
        <v>57.21659942720662</v>
      </c>
      <c r="C981">
        <v>4158.061482266025</v>
      </c>
      <c r="D981">
        <v>0.3864890705247634</v>
      </c>
      <c r="E981">
        <v>444.0502479767882</v>
      </c>
      <c r="F981">
        <v>7.75939914946839</v>
      </c>
      <c r="G981">
        <v>33901.27844726266</v>
      </c>
      <c r="H981">
        <v>0.394311004580842</v>
      </c>
      <c r="I981">
        <v>0.2353417717818957</v>
      </c>
      <c r="J981">
        <v>18.8200016656625</v>
      </c>
      <c r="K981">
        <v>2.852066183719138</v>
      </c>
      <c r="L981">
        <v>924.7292457572662</v>
      </c>
      <c r="M981">
        <v>368.4560972318117</v>
      </c>
      <c r="N981">
        <v>357.5227277914593</v>
      </c>
    </row>
    <row r="982" spans="1:14">
      <c r="A982">
        <v>980</v>
      </c>
      <c r="B982">
        <v>57.21659433636074</v>
      </c>
      <c r="C982">
        <v>4158.06098623116</v>
      </c>
      <c r="D982">
        <v>0.3864890749506086</v>
      </c>
      <c r="E982">
        <v>444.0501997563167</v>
      </c>
      <c r="F982">
        <v>7.759400075124006</v>
      </c>
      <c r="G982">
        <v>33901.27844726268</v>
      </c>
      <c r="H982">
        <v>0.3943110047831478</v>
      </c>
      <c r="I982">
        <v>0.2353417615895586</v>
      </c>
      <c r="J982">
        <v>18.82000148968144</v>
      </c>
      <c r="K982">
        <v>2.852066183719138</v>
      </c>
      <c r="L982">
        <v>924.7292457572662</v>
      </c>
      <c r="M982">
        <v>368.4561034032669</v>
      </c>
      <c r="N982">
        <v>357.5227377914333</v>
      </c>
    </row>
    <row r="983" spans="1:14">
      <c r="A983">
        <v>981</v>
      </c>
      <c r="B983">
        <v>57.21656043676167</v>
      </c>
      <c r="C983">
        <v>4158.059564564587</v>
      </c>
      <c r="D983">
        <v>0.3864890385324138</v>
      </c>
      <c r="E983">
        <v>444.0500833554223</v>
      </c>
      <c r="F983">
        <v>7.759402728111426</v>
      </c>
      <c r="G983">
        <v>33901.27844726267</v>
      </c>
      <c r="H983">
        <v>0.3943109661248067</v>
      </c>
      <c r="I983">
        <v>0.235341748462172</v>
      </c>
      <c r="J983">
        <v>18.81999965889677</v>
      </c>
      <c r="K983">
        <v>2.852066183719138</v>
      </c>
      <c r="L983">
        <v>924.7292457572662</v>
      </c>
      <c r="M983">
        <v>368.4561333929499</v>
      </c>
      <c r="N983">
        <v>357.5229806649187</v>
      </c>
    </row>
    <row r="984" spans="1:14">
      <c r="A984">
        <v>982</v>
      </c>
      <c r="B984">
        <v>57.21657532069254</v>
      </c>
      <c r="C984">
        <v>4158.060348113413</v>
      </c>
      <c r="D984">
        <v>0.3864890490316724</v>
      </c>
      <c r="E984">
        <v>444.050151808014</v>
      </c>
      <c r="F984">
        <v>7.759401265922234</v>
      </c>
      <c r="G984">
        <v>33901.27844726266</v>
      </c>
      <c r="H984">
        <v>0.3943109797472107</v>
      </c>
      <c r="I984">
        <v>0.2353417587733145</v>
      </c>
      <c r="J984">
        <v>18.82000040677279</v>
      </c>
      <c r="K984">
        <v>2.852066183719138</v>
      </c>
      <c r="L984">
        <v>924.7292457572662</v>
      </c>
      <c r="M984">
        <v>368.4561193188325</v>
      </c>
      <c r="N984">
        <v>357.5228896187628</v>
      </c>
    </row>
    <row r="985" spans="1:14">
      <c r="A985">
        <v>983</v>
      </c>
      <c r="B985">
        <v>57.21656083725586</v>
      </c>
      <c r="C985">
        <v>4158.056098275684</v>
      </c>
      <c r="D985">
        <v>0.3864891605698056</v>
      </c>
      <c r="E985">
        <v>444.049705707408</v>
      </c>
      <c r="F985">
        <v>7.759409196598365</v>
      </c>
      <c r="G985">
        <v>33901.27844726264</v>
      </c>
      <c r="H985">
        <v>0.3943110405180674</v>
      </c>
      <c r="I985">
        <v>0.2353416476638046</v>
      </c>
      <c r="J985">
        <v>18.82000090248442</v>
      </c>
      <c r="K985">
        <v>2.852066183719138</v>
      </c>
      <c r="L985">
        <v>924.7292457572662</v>
      </c>
      <c r="M985">
        <v>368.4561534281</v>
      </c>
      <c r="N985">
        <v>357.5226488930051</v>
      </c>
    </row>
    <row r="986" spans="1:14">
      <c r="A986">
        <v>984</v>
      </c>
      <c r="B986">
        <v>57.21660156084379</v>
      </c>
      <c r="C986">
        <v>4158.061032633315</v>
      </c>
      <c r="D986">
        <v>0.3864890916208119</v>
      </c>
      <c r="E986">
        <v>444.0501966480908</v>
      </c>
      <c r="F986">
        <v>7.759399988532471</v>
      </c>
      <c r="G986">
        <v>33901.27844726265</v>
      </c>
      <c r="H986">
        <v>0.3943110184384234</v>
      </c>
      <c r="I986">
        <v>0.235341756991888</v>
      </c>
      <c r="J986">
        <v>18.82000196930223</v>
      </c>
      <c r="K986">
        <v>2.852066183719138</v>
      </c>
      <c r="L986">
        <v>924.7292457572662</v>
      </c>
      <c r="M986">
        <v>368.4560985054082</v>
      </c>
      <c r="N986">
        <v>357.5226612962706</v>
      </c>
    </row>
    <row r="987" spans="1:14">
      <c r="A987">
        <v>985</v>
      </c>
      <c r="B987">
        <v>57.21663983542119</v>
      </c>
      <c r="C987">
        <v>4158.063747910303</v>
      </c>
      <c r="D987">
        <v>0.38648909415162</v>
      </c>
      <c r="E987">
        <v>444.0504488445197</v>
      </c>
      <c r="F987">
        <v>7.759394921529772</v>
      </c>
      <c r="G987">
        <v>33901.27844726265</v>
      </c>
      <c r="H987">
        <v>0.3943110386348084</v>
      </c>
      <c r="I987">
        <v>0.2353418038567359</v>
      </c>
      <c r="J987">
        <v>18.82000365040067</v>
      </c>
      <c r="K987">
        <v>2.852066183719138</v>
      </c>
      <c r="L987">
        <v>924.7292457572662</v>
      </c>
      <c r="M987">
        <v>368.4560581640775</v>
      </c>
      <c r="N987">
        <v>357.5224943510906</v>
      </c>
    </row>
    <row r="988" spans="1:14">
      <c r="A988">
        <v>986</v>
      </c>
      <c r="B988">
        <v>57.2165907653649</v>
      </c>
      <c r="C988">
        <v>4158.06090271266</v>
      </c>
      <c r="D988">
        <v>0.3864890688822694</v>
      </c>
      <c r="E988">
        <v>444.0501947026306</v>
      </c>
      <c r="F988">
        <v>7.759400230978734</v>
      </c>
      <c r="G988">
        <v>33901.27844726267</v>
      </c>
      <c r="H988">
        <v>0.3943109993457423</v>
      </c>
      <c r="I988">
        <v>0.2353417620520828</v>
      </c>
      <c r="J988">
        <v>18.8200012738553</v>
      </c>
      <c r="K988">
        <v>2.852066183719138</v>
      </c>
      <c r="L988">
        <v>924.7292457572662</v>
      </c>
      <c r="M988">
        <v>368.4561061973911</v>
      </c>
      <c r="N988">
        <v>357.522770283455</v>
      </c>
    </row>
    <row r="989" spans="1:14">
      <c r="A989">
        <v>987</v>
      </c>
      <c r="B989">
        <v>57.21658397605569</v>
      </c>
      <c r="C989">
        <v>4158.059551751399</v>
      </c>
      <c r="D989">
        <v>0.3864890988135152</v>
      </c>
      <c r="E989">
        <v>444.0500553615875</v>
      </c>
      <c r="F989">
        <v>7.759402752022262</v>
      </c>
      <c r="G989">
        <v>33901.27844726267</v>
      </c>
      <c r="H989">
        <v>0.3943110142388838</v>
      </c>
      <c r="I989">
        <v>0.2353417285226348</v>
      </c>
      <c r="J989">
        <v>18.82000128153036</v>
      </c>
      <c r="K989">
        <v>2.852066183719138</v>
      </c>
      <c r="L989">
        <v>924.7292457572662</v>
      </c>
      <c r="M989">
        <v>368.456118441896</v>
      </c>
      <c r="N989">
        <v>357.522718337973</v>
      </c>
    </row>
    <row r="990" spans="1:14">
      <c r="A990">
        <v>988</v>
      </c>
      <c r="B990">
        <v>57.21658207606075</v>
      </c>
      <c r="C990">
        <v>4158.060452854615</v>
      </c>
      <c r="D990">
        <v>0.3864890625044473</v>
      </c>
      <c r="E990">
        <v>444.0501555681827</v>
      </c>
      <c r="F990">
        <v>7.759401070463554</v>
      </c>
      <c r="G990">
        <v>33901.27844726266</v>
      </c>
      <c r="H990">
        <v>0.3943109912368058</v>
      </c>
      <c r="I990">
        <v>0.2353417562344025</v>
      </c>
      <c r="J990">
        <v>18.82000083433036</v>
      </c>
      <c r="K990">
        <v>2.852066183719138</v>
      </c>
      <c r="L990">
        <v>924.7292457572662</v>
      </c>
      <c r="M990">
        <v>368.4561143777486</v>
      </c>
      <c r="N990">
        <v>357.5228241784115</v>
      </c>
    </row>
    <row r="991" spans="1:14">
      <c r="A991">
        <v>989</v>
      </c>
      <c r="B991">
        <v>57.21657926879554</v>
      </c>
      <c r="C991">
        <v>4158.060982128787</v>
      </c>
      <c r="D991">
        <v>0.3864890368339014</v>
      </c>
      <c r="E991">
        <v>444.0502163467725</v>
      </c>
      <c r="F991">
        <v>7.759400082779486</v>
      </c>
      <c r="G991">
        <v>33901.27844726266</v>
      </c>
      <c r="H991">
        <v>0.3943109742568387</v>
      </c>
      <c r="I991">
        <v>0.235341773950545</v>
      </c>
      <c r="J991">
        <v>18.8200004545834</v>
      </c>
      <c r="K991">
        <v>2.852066183719138</v>
      </c>
      <c r="L991">
        <v>924.7292457572662</v>
      </c>
      <c r="M991">
        <v>368.456113067794</v>
      </c>
      <c r="N991">
        <v>357.5229045824595</v>
      </c>
    </row>
    <row r="992" spans="1:14">
      <c r="A992">
        <v>990</v>
      </c>
      <c r="B992">
        <v>57.21656752459606</v>
      </c>
      <c r="C992">
        <v>4158.059029498049</v>
      </c>
      <c r="D992">
        <v>0.3864890753453955</v>
      </c>
      <c r="E992">
        <v>444.0500171236422</v>
      </c>
      <c r="F992">
        <v>7.759403726605367</v>
      </c>
      <c r="G992">
        <v>33901.27844726265</v>
      </c>
      <c r="H992">
        <v>0.3943109919451658</v>
      </c>
      <c r="I992">
        <v>0.2353417269516199</v>
      </c>
      <c r="J992">
        <v>18.82000033367314</v>
      </c>
      <c r="K992">
        <v>2.852066183719138</v>
      </c>
      <c r="L992">
        <v>924.7292457572662</v>
      </c>
      <c r="M992">
        <v>368.4561320364687</v>
      </c>
      <c r="N992">
        <v>357.5228521917056</v>
      </c>
    </row>
    <row r="993" spans="1:14">
      <c r="A993">
        <v>991</v>
      </c>
      <c r="B993">
        <v>57.21662246321067</v>
      </c>
      <c r="C993">
        <v>4158.061830131138</v>
      </c>
      <c r="D993">
        <v>0.3864891169624583</v>
      </c>
      <c r="E993">
        <v>444.0502598062017</v>
      </c>
      <c r="F993">
        <v>7.759398500313957</v>
      </c>
      <c r="G993">
        <v>33901.27844726267</v>
      </c>
      <c r="H993">
        <v>0.3943110440235939</v>
      </c>
      <c r="I993">
        <v>0.2353417626846503</v>
      </c>
      <c r="J993">
        <v>18.8200031272047</v>
      </c>
      <c r="K993">
        <v>2.852066183719138</v>
      </c>
      <c r="L993">
        <v>924.7292457572662</v>
      </c>
      <c r="M993">
        <v>368.4560805047312</v>
      </c>
      <c r="N993">
        <v>357.5225054498621</v>
      </c>
    </row>
    <row r="994" spans="1:14">
      <c r="A994">
        <v>992</v>
      </c>
      <c r="B994">
        <v>57.21659893773814</v>
      </c>
      <c r="C994">
        <v>4158.060533214563</v>
      </c>
      <c r="D994">
        <v>0.3864891026030517</v>
      </c>
      <c r="E994">
        <v>444.0501452550083</v>
      </c>
      <c r="F994">
        <v>7.759400920502996</v>
      </c>
      <c r="G994">
        <v>33901.27844726265</v>
      </c>
      <c r="H994">
        <v>0.394311023827136</v>
      </c>
      <c r="I994">
        <v>0.2353417445094159</v>
      </c>
      <c r="J994">
        <v>18.82000196602116</v>
      </c>
      <c r="K994">
        <v>2.852066183719138</v>
      </c>
      <c r="L994">
        <v>924.7292457572662</v>
      </c>
      <c r="M994">
        <v>368.4561031520539</v>
      </c>
      <c r="N994">
        <v>357.5226453754186</v>
      </c>
    </row>
    <row r="995" spans="1:14">
      <c r="A995">
        <v>993</v>
      </c>
      <c r="B995">
        <v>57.21664823276387</v>
      </c>
      <c r="C995">
        <v>4158.063631265391</v>
      </c>
      <c r="D995">
        <v>0.3864891193647927</v>
      </c>
      <c r="E995">
        <v>444.0504267007003</v>
      </c>
      <c r="F995">
        <v>7.759395139201755</v>
      </c>
      <c r="G995">
        <v>33901.27844726267</v>
      </c>
      <c r="H995">
        <v>0.3943110580376317</v>
      </c>
      <c r="I995">
        <v>0.2353417936538124</v>
      </c>
      <c r="J995">
        <v>18.82000426499424</v>
      </c>
      <c r="K995">
        <v>2.852066183719138</v>
      </c>
      <c r="L995">
        <v>924.7292457572662</v>
      </c>
      <c r="M995">
        <v>368.4560534681829</v>
      </c>
      <c r="N995">
        <v>357.5223876960042</v>
      </c>
    </row>
    <row r="996" spans="1:14">
      <c r="A996">
        <v>994</v>
      </c>
      <c r="B996">
        <v>57.21660577265291</v>
      </c>
      <c r="C996">
        <v>4158.061258739944</v>
      </c>
      <c r="D996">
        <v>0.386489094584724</v>
      </c>
      <c r="E996">
        <v>444.0502164804404</v>
      </c>
      <c r="F996">
        <v>7.759399566592616</v>
      </c>
      <c r="G996">
        <v>33901.27844726266</v>
      </c>
      <c r="H996">
        <v>0.3943110222883044</v>
      </c>
      <c r="I996">
        <v>0.235341759913607</v>
      </c>
      <c r="J996">
        <v>18.82000218106642</v>
      </c>
      <c r="K996">
        <v>2.852066183719138</v>
      </c>
      <c r="L996">
        <v>924.7292457572662</v>
      </c>
      <c r="M996">
        <v>368.4560945231511</v>
      </c>
      <c r="N996">
        <v>357.5226374952413</v>
      </c>
    </row>
    <row r="997" spans="1:14">
      <c r="A997">
        <v>995</v>
      </c>
      <c r="B997">
        <v>57.21664498564148</v>
      </c>
      <c r="C997">
        <v>4158.062246961001</v>
      </c>
      <c r="D997">
        <v>0.3864891595689013</v>
      </c>
      <c r="E997">
        <v>444.0502797001561</v>
      </c>
      <c r="F997">
        <v>7.759397722463889</v>
      </c>
      <c r="G997">
        <v>33901.27844726267</v>
      </c>
      <c r="H997">
        <v>0.3943110809193509</v>
      </c>
      <c r="I997">
        <v>0.2353417561370029</v>
      </c>
      <c r="J997">
        <v>18.82000452976954</v>
      </c>
      <c r="K997">
        <v>2.852066183719138</v>
      </c>
      <c r="L997">
        <v>924.7292457572662</v>
      </c>
      <c r="M997">
        <v>368.4560636476616</v>
      </c>
      <c r="N997">
        <v>357.5222944300528</v>
      </c>
    </row>
    <row r="998" spans="1:14">
      <c r="A998">
        <v>996</v>
      </c>
      <c r="B998">
        <v>57.21660673096188</v>
      </c>
      <c r="C998">
        <v>4158.061142809962</v>
      </c>
      <c r="D998">
        <v>0.3864891010798262</v>
      </c>
      <c r="E998">
        <v>444.0502027930926</v>
      </c>
      <c r="F998">
        <v>7.759399782930717</v>
      </c>
      <c r="G998">
        <v>33901.27844726267</v>
      </c>
      <c r="H998">
        <v>0.3943110266919125</v>
      </c>
      <c r="I998">
        <v>0.2353417557382945</v>
      </c>
      <c r="J998">
        <v>18.82000228711262</v>
      </c>
      <c r="K998">
        <v>2.852066183719138</v>
      </c>
      <c r="L998">
        <v>924.7292457572662</v>
      </c>
      <c r="M998">
        <v>368.4560946043296</v>
      </c>
      <c r="N998">
        <v>357.5226159421397</v>
      </c>
    </row>
    <row r="999" spans="1:14">
      <c r="A999">
        <v>997</v>
      </c>
      <c r="B999">
        <v>57.21659787298271</v>
      </c>
      <c r="C999">
        <v>4158.061106048135</v>
      </c>
      <c r="D999">
        <v>0.3864890798536927</v>
      </c>
      <c r="E999">
        <v>444.0502087950057</v>
      </c>
      <c r="F999">
        <v>7.75939985153233</v>
      </c>
      <c r="G999">
        <v>33901.27844726266</v>
      </c>
      <c r="H999">
        <v>0.394311009479233</v>
      </c>
      <c r="I999">
        <v>0.2353417620363153</v>
      </c>
      <c r="J999">
        <v>18.82000169160671</v>
      </c>
      <c r="K999">
        <v>2.852066183719138</v>
      </c>
      <c r="L999">
        <v>924.7292457572662</v>
      </c>
      <c r="M999">
        <v>368.4561004681872</v>
      </c>
      <c r="N999">
        <v>357.5227108982215</v>
      </c>
    </row>
    <row r="1000" spans="1:14">
      <c r="A1000">
        <v>998</v>
      </c>
      <c r="B1000">
        <v>57.21662984961674</v>
      </c>
      <c r="C1000">
        <v>4158.062268196287</v>
      </c>
      <c r="D1000">
        <v>0.3864891204427116</v>
      </c>
      <c r="E1000">
        <v>444.0502991270896</v>
      </c>
      <c r="F1000">
        <v>7.759397682836528</v>
      </c>
      <c r="G1000">
        <v>33901.27844726267</v>
      </c>
      <c r="H1000">
        <v>0.3943110497385543</v>
      </c>
      <c r="I1000">
        <v>0.2353417692432982</v>
      </c>
      <c r="J1000">
        <v>18.82000348142585</v>
      </c>
      <c r="K1000">
        <v>2.852066183719138</v>
      </c>
      <c r="L1000">
        <v>924.7292457572662</v>
      </c>
      <c r="M1000">
        <v>368.4560732231773</v>
      </c>
      <c r="N1000">
        <v>357.5224649222291</v>
      </c>
    </row>
    <row r="1001" spans="1:14">
      <c r="A1001">
        <v>999</v>
      </c>
      <c r="B1001">
        <v>57.21663277859035</v>
      </c>
      <c r="C1001">
        <v>4158.061998163921</v>
      </c>
      <c r="D1001">
        <v>0.3864891373424783</v>
      </c>
      <c r="E1001">
        <v>444.0502664333207</v>
      </c>
      <c r="F1001">
        <v>7.759398186746405</v>
      </c>
      <c r="G1001">
        <v>33901.27844726265</v>
      </c>
      <c r="H1001">
        <v>0.3943110614360069</v>
      </c>
      <c r="I1001">
        <v>0.2353417589580107</v>
      </c>
      <c r="J1001">
        <v>18.82000377794064</v>
      </c>
      <c r="K1001">
        <v>2.852066183719138</v>
      </c>
      <c r="L1001">
        <v>924.7292457572662</v>
      </c>
      <c r="M1001">
        <v>368.4560729418836</v>
      </c>
      <c r="N1001">
        <v>357.5224073654568</v>
      </c>
    </row>
    <row r="1002" spans="1:14">
      <c r="A1002">
        <v>1000</v>
      </c>
      <c r="B1002">
        <v>57.21663697241046</v>
      </c>
      <c r="C1002">
        <v>4158.063080365438</v>
      </c>
      <c r="D1002">
        <v>0.3864891101620814</v>
      </c>
      <c r="E1002">
        <v>444.0503794607752</v>
      </c>
      <c r="F1002">
        <v>7.759396167240611</v>
      </c>
      <c r="G1002">
        <v>33901.27844726267</v>
      </c>
      <c r="H1002">
        <v>0.3943110469562847</v>
      </c>
      <c r="I1002">
        <v>0.2353417868868294</v>
      </c>
      <c r="J1002">
        <v>18.82000368576393</v>
      </c>
      <c r="K1002">
        <v>2.852066183719138</v>
      </c>
      <c r="L1002">
        <v>924.7292457572662</v>
      </c>
      <c r="M1002">
        <v>368.4560639173842</v>
      </c>
      <c r="N1002">
        <v>357.5224622888571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8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50.39609426231584</v>
      </c>
    </row>
    <row r="2" spans="1:6">
      <c r="B2" t="s">
        <v>35</v>
      </c>
      <c r="C2">
        <v>18.26586621179666</v>
      </c>
    </row>
    <row r="3" spans="1:6">
      <c r="B3" t="s">
        <v>36</v>
      </c>
      <c r="C3">
        <v>4.692940043637685</v>
      </c>
    </row>
    <row r="4" spans="1:6">
      <c r="B4" t="s">
        <v>37</v>
      </c>
      <c r="C4">
        <v>19.72707287995161</v>
      </c>
    </row>
    <row r="5" spans="1:6">
      <c r="B5" t="s">
        <v>38</v>
      </c>
      <c r="C5">
        <v>1691.016818966914</v>
      </c>
    </row>
    <row r="6" spans="1:6">
      <c r="B6" t="s">
        <v>39</v>
      </c>
      <c r="C6">
        <v>594.3535769819433</v>
      </c>
    </row>
    <row r="7" spans="1:6">
      <c r="B7" t="s">
        <v>40</v>
      </c>
      <c r="C7">
        <v>0.3514770345956993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2.375517961625612</v>
      </c>
      <c r="E9">
        <v>2.740230692721442</v>
      </c>
      <c r="F9">
        <v>8.881784197001252e-16</v>
      </c>
    </row>
    <row r="10" spans="1:6">
      <c r="B10" t="s">
        <v>43</v>
      </c>
      <c r="C10">
        <v>0</v>
      </c>
      <c r="D10">
        <v>2.388292016026389</v>
      </c>
      <c r="E10">
        <v>2.705924026116924</v>
      </c>
      <c r="F10">
        <v>0.05459823612991871</v>
      </c>
    </row>
    <row r="11" spans="1:6">
      <c r="B11" t="s">
        <v>44</v>
      </c>
      <c r="C11">
        <v>0</v>
      </c>
      <c r="D11">
        <v>0.01277405440077726</v>
      </c>
      <c r="E11">
        <v>2.341211295021094</v>
      </c>
      <c r="F11">
        <v>2.79482892885136</v>
      </c>
    </row>
    <row r="12" spans="1:6">
      <c r="B12" t="s">
        <v>45</v>
      </c>
      <c r="C12">
        <v>0</v>
      </c>
      <c r="D12">
        <v>0.506189710402576</v>
      </c>
      <c r="E12">
        <v>0.5839049012433963</v>
      </c>
      <c r="F12">
        <v>1.892584204019924e-16</v>
      </c>
    </row>
    <row r="15" spans="1:6">
      <c r="A15" t="s">
        <v>51</v>
      </c>
      <c r="B15" t="s">
        <v>34</v>
      </c>
      <c r="C15">
        <v>50.39609426231584</v>
      </c>
    </row>
    <row r="16" spans="1:6">
      <c r="B16" t="s">
        <v>35</v>
      </c>
      <c r="C16">
        <v>18.26586621179666</v>
      </c>
    </row>
    <row r="17" spans="1:6">
      <c r="B17" t="s">
        <v>36</v>
      </c>
      <c r="C17">
        <v>4.692940043637685</v>
      </c>
    </row>
    <row r="18" spans="1:6">
      <c r="B18" t="s">
        <v>37</v>
      </c>
      <c r="C18">
        <v>19.72707287995161</v>
      </c>
    </row>
    <row r="19" spans="1:6">
      <c r="B19" t="s">
        <v>38</v>
      </c>
      <c r="C19">
        <v>1691.016818966914</v>
      </c>
    </row>
    <row r="20" spans="1:6">
      <c r="B20" t="s">
        <v>39</v>
      </c>
      <c r="C20">
        <v>594.3535769819433</v>
      </c>
    </row>
    <row r="21" spans="1:6">
      <c r="B21" t="s">
        <v>40</v>
      </c>
      <c r="C21">
        <v>0.3514770345956993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4.692940043637685</v>
      </c>
      <c r="E23">
        <v>1.399165473689084</v>
      </c>
      <c r="F23">
        <v>-1.110223024625157e-15</v>
      </c>
    </row>
    <row r="24" spans="1:6">
      <c r="B24" t="s">
        <v>43</v>
      </c>
      <c r="C24">
        <v>0</v>
      </c>
      <c r="D24">
        <v>4.747538279767603</v>
      </c>
      <c r="E24">
        <v>1.364775781221343</v>
      </c>
      <c r="F24">
        <v>0.01277405440077726</v>
      </c>
    </row>
    <row r="25" spans="1:6">
      <c r="B25" t="s">
        <v>44</v>
      </c>
      <c r="C25">
        <v>0</v>
      </c>
      <c r="D25">
        <v>0.05459823612991871</v>
      </c>
      <c r="E25">
        <v>4.658550351169944</v>
      </c>
      <c r="F25">
        <v>1.411939528089863</v>
      </c>
    </row>
    <row r="26" spans="1:6">
      <c r="B26" t="s">
        <v>45</v>
      </c>
      <c r="C26">
        <v>0</v>
      </c>
      <c r="D26">
        <v>1</v>
      </c>
      <c r="E26">
        <v>0.2981426271545833</v>
      </c>
      <c r="F26">
        <v>-2.365730255024904e-16</v>
      </c>
    </row>
    <row r="29" spans="1:6">
      <c r="A29" t="s">
        <v>52</v>
      </c>
      <c r="B29" t="s">
        <v>53</v>
      </c>
      <c r="C29">
        <v>50.39573527627526</v>
      </c>
    </row>
    <row r="30" spans="1:6">
      <c r="B30" t="s">
        <v>54</v>
      </c>
      <c r="C30">
        <v>18.26516674277964</v>
      </c>
    </row>
    <row r="31" spans="1:6">
      <c r="B31" t="s">
        <v>55</v>
      </c>
      <c r="C31">
        <v>4.698080332304793</v>
      </c>
    </row>
    <row r="32" spans="1:6">
      <c r="B32" t="s">
        <v>56</v>
      </c>
      <c r="C32">
        <v>19.72768780596044</v>
      </c>
    </row>
    <row r="33" spans="1:6">
      <c r="B33" t="s">
        <v>57</v>
      </c>
      <c r="C33">
        <v>1692.85697104458</v>
      </c>
    </row>
    <row r="34" spans="1:6">
      <c r="B34" t="s">
        <v>58</v>
      </c>
      <c r="C34">
        <v>595.0742402341021</v>
      </c>
    </row>
    <row r="35" spans="1:6">
      <c r="B35" t="s">
        <v>59</v>
      </c>
      <c r="C35">
        <v>0.3515206839163209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2.376736500137463</v>
      </c>
      <c r="E37">
        <v>2.745362458506647</v>
      </c>
      <c r="F37">
        <v>4.440892098500626e-16</v>
      </c>
    </row>
    <row r="38" spans="1:6">
      <c r="B38" t="s">
        <v>43</v>
      </c>
      <c r="C38">
        <v>0</v>
      </c>
      <c r="D38">
        <v>2.388908587713515</v>
      </c>
      <c r="E38">
        <v>2.712661668063293</v>
      </c>
      <c r="F38">
        <v>0.052042501958932</v>
      </c>
    </row>
    <row r="39" spans="1:6">
      <c r="B39" t="s">
        <v>44</v>
      </c>
      <c r="C39">
        <v>0</v>
      </c>
      <c r="D39">
        <v>0.01217208757605134</v>
      </c>
      <c r="E39">
        <v>2.344035709694109</v>
      </c>
      <c r="F39">
        <v>2.797404960465579</v>
      </c>
    </row>
    <row r="40" spans="1:6">
      <c r="B40" t="s">
        <v>45</v>
      </c>
      <c r="C40">
        <v>0</v>
      </c>
      <c r="D40">
        <v>0.5058952448715323</v>
      </c>
      <c r="E40">
        <v>0.58435834730817</v>
      </c>
      <c r="F40">
        <v>9.4525673985698e-17</v>
      </c>
    </row>
    <row r="43" spans="1:6">
      <c r="A43" t="s">
        <v>64</v>
      </c>
      <c r="B43" t="s">
        <v>53</v>
      </c>
      <c r="C43">
        <v>50.39573527627526</v>
      </c>
    </row>
    <row r="44" spans="1:6">
      <c r="B44" t="s">
        <v>54</v>
      </c>
      <c r="C44">
        <v>18.26516674277964</v>
      </c>
    </row>
    <row r="45" spans="1:6">
      <c r="B45" t="s">
        <v>55</v>
      </c>
      <c r="C45">
        <v>4.698080332304793</v>
      </c>
    </row>
    <row r="46" spans="1:6">
      <c r="B46" t="s">
        <v>56</v>
      </c>
      <c r="C46">
        <v>19.72768780596044</v>
      </c>
    </row>
    <row r="47" spans="1:6">
      <c r="B47" t="s">
        <v>57</v>
      </c>
      <c r="C47">
        <v>1692.85697104458</v>
      </c>
    </row>
    <row r="48" spans="1:6">
      <c r="B48" t="s">
        <v>58</v>
      </c>
      <c r="C48">
        <v>595.0742402341021</v>
      </c>
    </row>
    <row r="49" spans="1:6">
      <c r="B49" t="s">
        <v>59</v>
      </c>
      <c r="C49">
        <v>0.3515206839163209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4.698080332304793</v>
      </c>
      <c r="E51">
        <v>1.400379556060154</v>
      </c>
      <c r="F51">
        <v>0</v>
      </c>
    </row>
    <row r="52" spans="1:6">
      <c r="B52" t="s">
        <v>43</v>
      </c>
      <c r="C52">
        <v>0</v>
      </c>
      <c r="D52">
        <v>4.750122834263726</v>
      </c>
      <c r="E52">
        <v>1.367603357953948</v>
      </c>
      <c r="F52">
        <v>0.01217208757605134</v>
      </c>
    </row>
    <row r="53" spans="1:6">
      <c r="B53" t="s">
        <v>44</v>
      </c>
      <c r="C53">
        <v>0</v>
      </c>
      <c r="D53">
        <v>0.052042501958932</v>
      </c>
      <c r="E53">
        <v>4.665304134198588</v>
      </c>
      <c r="F53">
        <v>1.412551643636205</v>
      </c>
    </row>
    <row r="54" spans="1:6">
      <c r="B54" t="s">
        <v>45</v>
      </c>
      <c r="C54">
        <v>0</v>
      </c>
      <c r="D54">
        <v>1</v>
      </c>
      <c r="E54">
        <v>0.298074842703499</v>
      </c>
      <c r="F54">
        <v>0</v>
      </c>
    </row>
    <row r="57" spans="1:6">
      <c r="A57" t="s">
        <v>65</v>
      </c>
      <c r="B57" t="s">
        <v>66</v>
      </c>
      <c r="C57">
        <v>50.38620726697919</v>
      </c>
    </row>
    <row r="58" spans="1:6">
      <c r="B58" t="s">
        <v>67</v>
      </c>
      <c r="C58">
        <v>18.26444282806585</v>
      </c>
    </row>
    <row r="59" spans="1:6">
      <c r="B59" t="s">
        <v>68</v>
      </c>
      <c r="C59">
        <v>4.70324620506096</v>
      </c>
    </row>
    <row r="60" spans="1:6">
      <c r="B60" t="s">
        <v>69</v>
      </c>
      <c r="C60">
        <v>19.72473977718661</v>
      </c>
    </row>
    <row r="61" spans="1:6">
      <c r="B61" t="s">
        <v>70</v>
      </c>
      <c r="C61">
        <v>1694.397977528219</v>
      </c>
    </row>
    <row r="62" spans="1:6">
      <c r="B62" t="s">
        <v>71</v>
      </c>
      <c r="C62">
        <v>595.6780286612358</v>
      </c>
    </row>
    <row r="63" spans="1:6">
      <c r="B63" t="s">
        <v>72</v>
      </c>
      <c r="C63">
        <v>0.3515573298371192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2.378190478592402</v>
      </c>
      <c r="E65">
        <v>2.750168807205995</v>
      </c>
      <c r="F65">
        <v>-4.440892098500626e-16</v>
      </c>
    </row>
    <row r="66" spans="1:6">
      <c r="B66" t="s">
        <v>43</v>
      </c>
      <c r="C66">
        <v>0</v>
      </c>
      <c r="D66">
        <v>2.389860279273164</v>
      </c>
      <c r="E66">
        <v>2.718807445541897</v>
      </c>
      <c r="F66">
        <v>0.04990874223067165</v>
      </c>
    </row>
    <row r="67" spans="1:6">
      <c r="B67" t="s">
        <v>44</v>
      </c>
      <c r="C67">
        <v>0</v>
      </c>
      <c r="D67">
        <v>0.01166980068076196</v>
      </c>
      <c r="E67">
        <v>2.346829116928303</v>
      </c>
      <c r="F67">
        <v>2.800077549436667</v>
      </c>
    </row>
    <row r="68" spans="1:6">
      <c r="B68" t="s">
        <v>45</v>
      </c>
      <c r="C68">
        <v>0</v>
      </c>
      <c r="D68">
        <v>0.5056487317277445</v>
      </c>
      <c r="E68">
        <v>0.584738431138616</v>
      </c>
      <c r="F68">
        <v>-9.442185045983717e-17</v>
      </c>
    </row>
    <row r="71" spans="1:6">
      <c r="A71" t="s">
        <v>77</v>
      </c>
      <c r="B71" t="s">
        <v>66</v>
      </c>
      <c r="C71">
        <v>50.38620726697919</v>
      </c>
    </row>
    <row r="72" spans="1:6">
      <c r="B72" t="s">
        <v>67</v>
      </c>
      <c r="C72">
        <v>18.26444282806585</v>
      </c>
    </row>
    <row r="73" spans="1:6">
      <c r="B73" t="s">
        <v>68</v>
      </c>
      <c r="C73">
        <v>4.70324620506096</v>
      </c>
    </row>
    <row r="74" spans="1:6">
      <c r="B74" t="s">
        <v>69</v>
      </c>
      <c r="C74">
        <v>19.72473977718661</v>
      </c>
    </row>
    <row r="75" spans="1:6">
      <c r="B75" t="s">
        <v>70</v>
      </c>
      <c r="C75">
        <v>1694.397977528219</v>
      </c>
    </row>
    <row r="76" spans="1:6">
      <c r="B76" t="s">
        <v>71</v>
      </c>
      <c r="C76">
        <v>595.6780286612358</v>
      </c>
    </row>
    <row r="77" spans="1:6">
      <c r="B77" t="s">
        <v>72</v>
      </c>
      <c r="C77">
        <v>0.3515573298371192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4.70324620506096</v>
      </c>
      <c r="E79">
        <v>1.401653544472145</v>
      </c>
      <c r="F79">
        <v>-6.661338147750939e-16</v>
      </c>
    </row>
    <row r="80" spans="1:6">
      <c r="B80" t="s">
        <v>43</v>
      </c>
      <c r="C80">
        <v>0</v>
      </c>
      <c r="D80">
        <v>4.753154947291632</v>
      </c>
      <c r="E80">
        <v>1.370222866947247</v>
      </c>
      <c r="F80">
        <v>0.01166980068076196</v>
      </c>
    </row>
    <row r="81" spans="1:6">
      <c r="B81" t="s">
        <v>44</v>
      </c>
      <c r="C81">
        <v>0</v>
      </c>
      <c r="D81">
        <v>0.04990874223067165</v>
      </c>
      <c r="E81">
        <v>4.671815527536062</v>
      </c>
      <c r="F81">
        <v>1.413323345152908</v>
      </c>
    </row>
    <row r="82" spans="1:6">
      <c r="B82" t="s">
        <v>45</v>
      </c>
      <c r="C82">
        <v>0</v>
      </c>
      <c r="D82">
        <v>1</v>
      </c>
      <c r="E82">
        <v>0.2980183225287858</v>
      </c>
      <c r="F82">
        <v>-1.416327756897557e-16</v>
      </c>
    </row>
    <row r="85" spans="1:6">
      <c r="A85" t="s">
        <v>78</v>
      </c>
      <c r="B85" t="s">
        <v>79</v>
      </c>
      <c r="C85">
        <v>50.38087243206573</v>
      </c>
    </row>
    <row r="86" spans="1:6">
      <c r="B86" t="s">
        <v>80</v>
      </c>
      <c r="C86">
        <v>18.26387632939523</v>
      </c>
    </row>
    <row r="87" spans="1:6">
      <c r="B87" t="s">
        <v>81</v>
      </c>
      <c r="C87">
        <v>4.70732403979464</v>
      </c>
    </row>
    <row r="88" spans="1:6">
      <c r="B88" t="s">
        <v>82</v>
      </c>
      <c r="C88">
        <v>19.72326309007579</v>
      </c>
    </row>
    <row r="89" spans="1:6">
      <c r="B89" t="s">
        <v>83</v>
      </c>
      <c r="C89">
        <v>1695.687507408824</v>
      </c>
    </row>
    <row r="90" spans="1:6">
      <c r="B90" t="s">
        <v>84</v>
      </c>
      <c r="C90">
        <v>596.1835803693505</v>
      </c>
    </row>
    <row r="91" spans="1:6">
      <c r="B91" t="s">
        <v>85</v>
      </c>
      <c r="C91">
        <v>0.3515881185445408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2.379281234165777</v>
      </c>
      <c r="E93">
        <v>2.754053246825956</v>
      </c>
      <c r="F93">
        <v>0</v>
      </c>
    </row>
    <row r="94" spans="1:6">
      <c r="B94" t="s">
        <v>43</v>
      </c>
      <c r="C94">
        <v>0</v>
      </c>
      <c r="D94">
        <v>2.390529575286802</v>
      </c>
      <c r="E94">
        <v>2.72381681010781</v>
      </c>
      <c r="F94">
        <v>0.0481174150674213</v>
      </c>
    </row>
    <row r="95" spans="1:6">
      <c r="B95" t="s">
        <v>44</v>
      </c>
      <c r="C95">
        <v>0</v>
      </c>
      <c r="D95">
        <v>0.01124834112102502</v>
      </c>
      <c r="E95">
        <v>2.349044797447631</v>
      </c>
      <c r="F95">
        <v>2.802170661893377</v>
      </c>
    </row>
    <row r="96" spans="1:6">
      <c r="B96" t="s">
        <v>45</v>
      </c>
      <c r="C96">
        <v>0</v>
      </c>
      <c r="D96">
        <v>0.5054424157019737</v>
      </c>
      <c r="E96">
        <v>0.5850570777672878</v>
      </c>
      <c r="F96">
        <v>0</v>
      </c>
    </row>
    <row r="99" spans="1:6">
      <c r="A99" t="s">
        <v>90</v>
      </c>
      <c r="B99" t="s">
        <v>79</v>
      </c>
      <c r="C99">
        <v>50.38087243206573</v>
      </c>
    </row>
    <row r="100" spans="1:6">
      <c r="B100" t="s">
        <v>80</v>
      </c>
      <c r="C100">
        <v>18.26387632939523</v>
      </c>
    </row>
    <row r="101" spans="1:6">
      <c r="B101" t="s">
        <v>81</v>
      </c>
      <c r="C101">
        <v>4.70732403979464</v>
      </c>
    </row>
    <row r="102" spans="1:6">
      <c r="B102" t="s">
        <v>82</v>
      </c>
      <c r="C102">
        <v>19.72326309007579</v>
      </c>
    </row>
    <row r="103" spans="1:6">
      <c r="B103" t="s">
        <v>83</v>
      </c>
      <c r="C103">
        <v>1695.687507408824</v>
      </c>
    </row>
    <row r="104" spans="1:6">
      <c r="B104" t="s">
        <v>84</v>
      </c>
      <c r="C104">
        <v>596.1835803693505</v>
      </c>
    </row>
    <row r="105" spans="1:6">
      <c r="B105" t="s">
        <v>85</v>
      </c>
      <c r="C105">
        <v>0.3515881185445408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4.70732403979464</v>
      </c>
      <c r="E107">
        <v>1.402647356238351</v>
      </c>
      <c r="F107">
        <v>1.110223024625157e-15</v>
      </c>
    </row>
    <row r="108" spans="1:6">
      <c r="B108" t="s">
        <v>43</v>
      </c>
      <c r="C108">
        <v>0</v>
      </c>
      <c r="D108">
        <v>4.755441454862062</v>
      </c>
      <c r="E108">
        <v>1.372346515267822</v>
      </c>
      <c r="F108">
        <v>0.01124834112102502</v>
      </c>
    </row>
    <row r="109" spans="1:6">
      <c r="B109" t="s">
        <v>44</v>
      </c>
      <c r="C109">
        <v>0</v>
      </c>
      <c r="D109">
        <v>0.0481174150674213</v>
      </c>
      <c r="E109">
        <v>4.677023198824111</v>
      </c>
      <c r="F109">
        <v>1.413895697359375</v>
      </c>
    </row>
    <row r="110" spans="1:6">
      <c r="B110" t="s">
        <v>45</v>
      </c>
      <c r="C110">
        <v>0</v>
      </c>
      <c r="D110">
        <v>1</v>
      </c>
      <c r="E110">
        <v>0.2979712771801327</v>
      </c>
      <c r="F110">
        <v>2.358501380486207e-16</v>
      </c>
    </row>
    <row r="113" spans="1:6">
      <c r="A113" t="s">
        <v>91</v>
      </c>
      <c r="B113" t="s">
        <v>92</v>
      </c>
      <c r="C113">
        <v>50.37647420110712</v>
      </c>
    </row>
    <row r="114" spans="1:6">
      <c r="B114" t="s">
        <v>93</v>
      </c>
      <c r="C114">
        <v>18.26340472824564</v>
      </c>
    </row>
    <row r="115" spans="1:6">
      <c r="B115" t="s">
        <v>94</v>
      </c>
      <c r="C115">
        <v>4.710718959854814</v>
      </c>
    </row>
    <row r="116" spans="1:6">
      <c r="B116" t="s">
        <v>95</v>
      </c>
      <c r="C116">
        <v>19.72205051015784</v>
      </c>
    </row>
    <row r="117" spans="1:6">
      <c r="B117" t="s">
        <v>96</v>
      </c>
      <c r="C117">
        <v>1696.762296871014</v>
      </c>
    </row>
    <row r="118" spans="1:6">
      <c r="B118" t="s">
        <v>97</v>
      </c>
      <c r="C118">
        <v>596.6052486921366</v>
      </c>
    </row>
    <row r="119" spans="1:6">
      <c r="B119" t="s">
        <v>98</v>
      </c>
      <c r="C119">
        <v>0.3516139236428883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2.380186601021626</v>
      </c>
      <c r="E121">
        <v>2.757294087667844</v>
      </c>
      <c r="F121">
        <v>4.440892098500626e-16</v>
      </c>
    </row>
    <row r="122" spans="1:6">
      <c r="B122" t="s">
        <v>43</v>
      </c>
      <c r="C122">
        <v>0</v>
      </c>
      <c r="D122">
        <v>2.391083117641648</v>
      </c>
      <c r="E122">
        <v>2.727997160408608</v>
      </c>
      <c r="F122">
        <v>0.04662142004007466</v>
      </c>
    </row>
    <row r="123" spans="1:6">
      <c r="B123" t="s">
        <v>44</v>
      </c>
      <c r="C123">
        <v>0</v>
      </c>
      <c r="D123">
        <v>0.01089651662002207</v>
      </c>
      <c r="E123">
        <v>2.35088967376239</v>
      </c>
      <c r="F123">
        <v>2.803915507707919</v>
      </c>
    </row>
    <row r="124" spans="1:6">
      <c r="B124" t="s">
        <v>45</v>
      </c>
      <c r="C124">
        <v>0</v>
      </c>
      <c r="D124">
        <v>0.505270346481248</v>
      </c>
      <c r="E124">
        <v>0.585323410537916</v>
      </c>
      <c r="F124">
        <v>9.427206624607246e-17</v>
      </c>
    </row>
    <row r="127" spans="1:6">
      <c r="A127" t="s">
        <v>103</v>
      </c>
      <c r="B127" t="s">
        <v>92</v>
      </c>
      <c r="C127">
        <v>50.37647420110712</v>
      </c>
    </row>
    <row r="128" spans="1:6">
      <c r="B128" t="s">
        <v>93</v>
      </c>
      <c r="C128">
        <v>18.26340472824564</v>
      </c>
    </row>
    <row r="129" spans="1:6">
      <c r="B129" t="s">
        <v>94</v>
      </c>
      <c r="C129">
        <v>4.710718959854814</v>
      </c>
    </row>
    <row r="130" spans="1:6">
      <c r="B130" t="s">
        <v>95</v>
      </c>
      <c r="C130">
        <v>19.72205051015784</v>
      </c>
    </row>
    <row r="131" spans="1:6">
      <c r="B131" t="s">
        <v>96</v>
      </c>
      <c r="C131">
        <v>1696.762296871014</v>
      </c>
    </row>
    <row r="132" spans="1:6">
      <c r="B132" t="s">
        <v>97</v>
      </c>
      <c r="C132">
        <v>596.6052486921366</v>
      </c>
    </row>
    <row r="133" spans="1:6">
      <c r="B133" t="s">
        <v>98</v>
      </c>
      <c r="C133">
        <v>0.3516139236428883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4.710718959854814</v>
      </c>
      <c r="E135">
        <v>1.403475430633953</v>
      </c>
      <c r="F135">
        <v>-8.881784197001252e-16</v>
      </c>
    </row>
    <row r="136" spans="1:6">
      <c r="B136" t="s">
        <v>43</v>
      </c>
      <c r="C136">
        <v>0</v>
      </c>
      <c r="D136">
        <v>4.757340379894889</v>
      </c>
      <c r="E136">
        <v>1.37411806225126</v>
      </c>
      <c r="F136">
        <v>0.01089651662002207</v>
      </c>
    </row>
    <row r="137" spans="1:6">
      <c r="B137" t="s">
        <v>44</v>
      </c>
      <c r="C137">
        <v>0</v>
      </c>
      <c r="D137">
        <v>0.04662142004007466</v>
      </c>
      <c r="E137">
        <v>4.681361591472122</v>
      </c>
      <c r="F137">
        <v>1.414371947253976</v>
      </c>
    </row>
    <row r="138" spans="1:6">
      <c r="B138" t="s">
        <v>45</v>
      </c>
      <c r="C138">
        <v>0</v>
      </c>
      <c r="D138">
        <v>1</v>
      </c>
      <c r="E138">
        <v>0.2979323204365408</v>
      </c>
      <c r="F138">
        <v>-1.885441324921449e-16</v>
      </c>
    </row>
    <row r="141" spans="1:6">
      <c r="A141" t="s">
        <v>104</v>
      </c>
      <c r="B141" t="s">
        <v>105</v>
      </c>
      <c r="C141">
        <v>50.36424402693111</v>
      </c>
    </row>
    <row r="142" spans="1:6">
      <c r="B142" t="s">
        <v>106</v>
      </c>
      <c r="C142">
        <v>18.26288574415818</v>
      </c>
    </row>
    <row r="143" spans="1:6">
      <c r="B143" t="s">
        <v>107</v>
      </c>
      <c r="C143">
        <v>4.714330311673971</v>
      </c>
    </row>
    <row r="144" spans="1:6">
      <c r="B144" t="s">
        <v>108</v>
      </c>
      <c r="C144">
        <v>19.71782279302412</v>
      </c>
    </row>
    <row r="145" spans="1:6">
      <c r="B145" t="s">
        <v>109</v>
      </c>
      <c r="C145">
        <v>1697.650828021048</v>
      </c>
    </row>
    <row r="146" spans="1:6">
      <c r="B146" t="s">
        <v>110</v>
      </c>
      <c r="C146">
        <v>596.9541537298252</v>
      </c>
    </row>
    <row r="147" spans="1:6">
      <c r="B147" t="s">
        <v>111</v>
      </c>
      <c r="C147">
        <v>0.3516354151729156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2.38133990901567</v>
      </c>
      <c r="E149">
        <v>2.76044996723136</v>
      </c>
      <c r="F149">
        <v>4.440892098500626e-16</v>
      </c>
    </row>
    <row r="150" spans="1:6">
      <c r="B150" t="s">
        <v>43</v>
      </c>
      <c r="C150">
        <v>0</v>
      </c>
      <c r="D150">
        <v>2.391946817306424</v>
      </c>
      <c r="E150">
        <v>2.731925573073197</v>
      </c>
      <c r="F150">
        <v>0.0453895845610339</v>
      </c>
    </row>
    <row r="151" spans="1:6">
      <c r="B151" t="s">
        <v>44</v>
      </c>
      <c r="C151">
        <v>0</v>
      </c>
      <c r="D151">
        <v>0.01060690829075398</v>
      </c>
      <c r="E151">
        <v>2.352815514857507</v>
      </c>
      <c r="F151">
        <v>2.805839551792393</v>
      </c>
    </row>
    <row r="152" spans="1:6">
      <c r="B152" t="s">
        <v>45</v>
      </c>
      <c r="C152">
        <v>0</v>
      </c>
      <c r="D152">
        <v>0.5051279294365144</v>
      </c>
      <c r="E152">
        <v>0.5855444537680635</v>
      </c>
      <c r="F152">
        <v>9.419985034785881e-17</v>
      </c>
    </row>
    <row r="155" spans="1:6">
      <c r="A155" t="s">
        <v>116</v>
      </c>
      <c r="B155" t="s">
        <v>105</v>
      </c>
      <c r="C155">
        <v>50.36424402693111</v>
      </c>
    </row>
    <row r="156" spans="1:6">
      <c r="B156" t="s">
        <v>106</v>
      </c>
      <c r="C156">
        <v>18.26288574415818</v>
      </c>
    </row>
    <row r="157" spans="1:6">
      <c r="B157" t="s">
        <v>107</v>
      </c>
      <c r="C157">
        <v>4.714330311673971</v>
      </c>
    </row>
    <row r="158" spans="1:6">
      <c r="B158" t="s">
        <v>108</v>
      </c>
      <c r="C158">
        <v>19.71782279302412</v>
      </c>
    </row>
    <row r="159" spans="1:6">
      <c r="B159" t="s">
        <v>109</v>
      </c>
      <c r="C159">
        <v>1697.650828021048</v>
      </c>
    </row>
    <row r="160" spans="1:6">
      <c r="B160" t="s">
        <v>110</v>
      </c>
      <c r="C160">
        <v>596.9541537298252</v>
      </c>
    </row>
    <row r="161" spans="1:6">
      <c r="B161" t="s">
        <v>111</v>
      </c>
      <c r="C161">
        <v>0.3516354151729156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4.714330311673971</v>
      </c>
      <c r="E163">
        <v>1.404400751595204</v>
      </c>
      <c r="F163">
        <v>-1.77635683940025e-15</v>
      </c>
    </row>
    <row r="164" spans="1:6">
      <c r="B164" t="s">
        <v>43</v>
      </c>
      <c r="C164">
        <v>0</v>
      </c>
      <c r="D164">
        <v>4.759719896235004</v>
      </c>
      <c r="E164">
        <v>1.375819094975141</v>
      </c>
      <c r="F164">
        <v>0.01060690829075398</v>
      </c>
    </row>
    <row r="165" spans="1:6">
      <c r="B165" t="s">
        <v>44</v>
      </c>
      <c r="C165">
        <v>0</v>
      </c>
      <c r="D165">
        <v>0.0453895845610339</v>
      </c>
      <c r="E165">
        <v>4.685748655053907</v>
      </c>
      <c r="F165">
        <v>1.41500765988596</v>
      </c>
    </row>
    <row r="166" spans="1:6">
      <c r="B166" t="s">
        <v>45</v>
      </c>
      <c r="C166">
        <v>0</v>
      </c>
      <c r="D166">
        <v>1</v>
      </c>
      <c r="E166">
        <v>0.2979003715792938</v>
      </c>
      <c r="F166">
        <v>-3.767994013914353e-16</v>
      </c>
    </row>
    <row r="169" spans="1:6">
      <c r="A169" t="s">
        <v>117</v>
      </c>
      <c r="B169" t="s">
        <v>118</v>
      </c>
      <c r="C169">
        <v>50.35329074683285</v>
      </c>
    </row>
    <row r="170" spans="1:6">
      <c r="B170" t="s">
        <v>119</v>
      </c>
      <c r="C170">
        <v>18.26244759481624</v>
      </c>
    </row>
    <row r="171" spans="1:6">
      <c r="B171" t="s">
        <v>120</v>
      </c>
      <c r="C171">
        <v>4.717367869847171</v>
      </c>
    </row>
    <row r="172" spans="1:6">
      <c r="B172" t="s">
        <v>121</v>
      </c>
      <c r="C172">
        <v>19.71400749930407</v>
      </c>
    </row>
    <row r="173" spans="1:6">
      <c r="B173" t="s">
        <v>122</v>
      </c>
      <c r="C173">
        <v>1698.375220757802</v>
      </c>
    </row>
    <row r="174" spans="1:6">
      <c r="B174" t="s">
        <v>123</v>
      </c>
      <c r="C174">
        <v>597.2389247847036</v>
      </c>
    </row>
    <row r="175" spans="1:6">
      <c r="B175" t="s">
        <v>124</v>
      </c>
      <c r="C175">
        <v>0.3516531079146457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2.382325542318344</v>
      </c>
      <c r="E177">
        <v>2.763083247010413</v>
      </c>
      <c r="F177">
        <v>0</v>
      </c>
    </row>
    <row r="178" spans="1:6">
      <c r="B178" t="s">
        <v>43</v>
      </c>
      <c r="C178">
        <v>0</v>
      </c>
      <c r="D178">
        <v>2.392695881133818</v>
      </c>
      <c r="E178">
        <v>2.735190028930914</v>
      </c>
      <c r="F178">
        <v>0.04438305659161705</v>
      </c>
    </row>
    <row r="179" spans="1:6">
      <c r="B179" t="s">
        <v>44</v>
      </c>
      <c r="C179">
        <v>0</v>
      </c>
      <c r="D179">
        <v>0.01037033881547343</v>
      </c>
      <c r="E179">
        <v>2.354432324238846</v>
      </c>
      <c r="F179">
        <v>2.80746630360203</v>
      </c>
    </row>
    <row r="180" spans="1:6">
      <c r="B180" t="s">
        <v>45</v>
      </c>
      <c r="C180">
        <v>0</v>
      </c>
      <c r="D180">
        <v>0.5050116098737757</v>
      </c>
      <c r="E180">
        <v>0.5857256256548693</v>
      </c>
      <c r="F180">
        <v>0</v>
      </c>
    </row>
    <row r="183" spans="1:6">
      <c r="A183" t="s">
        <v>129</v>
      </c>
      <c r="B183" t="s">
        <v>118</v>
      </c>
      <c r="C183">
        <v>50.35329074683285</v>
      </c>
    </row>
    <row r="184" spans="1:6">
      <c r="B184" t="s">
        <v>119</v>
      </c>
      <c r="C184">
        <v>18.26244759481624</v>
      </c>
    </row>
    <row r="185" spans="1:6">
      <c r="B185" t="s">
        <v>120</v>
      </c>
      <c r="C185">
        <v>4.717367869847171</v>
      </c>
    </row>
    <row r="186" spans="1:6">
      <c r="B186" t="s">
        <v>121</v>
      </c>
      <c r="C186">
        <v>19.71400749930407</v>
      </c>
    </row>
    <row r="187" spans="1:6">
      <c r="B187" t="s">
        <v>122</v>
      </c>
      <c r="C187">
        <v>1698.375220757802</v>
      </c>
    </row>
    <row r="188" spans="1:6">
      <c r="B188" t="s">
        <v>123</v>
      </c>
      <c r="C188">
        <v>597.2389247847036</v>
      </c>
    </row>
    <row r="189" spans="1:6">
      <c r="B189" t="s">
        <v>124</v>
      </c>
      <c r="C189">
        <v>0.3516531079146457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4.717367869847171</v>
      </c>
      <c r="E191">
        <v>1.405184002465876</v>
      </c>
      <c r="F191">
        <v>-1.110223024625157e-15</v>
      </c>
    </row>
    <row r="192" spans="1:6">
      <c r="B192" t="s">
        <v>43</v>
      </c>
      <c r="C192">
        <v>0</v>
      </c>
      <c r="D192">
        <v>4.761750926438789</v>
      </c>
      <c r="E192">
        <v>1.377236056263011</v>
      </c>
      <c r="F192">
        <v>0.01037033881547343</v>
      </c>
    </row>
    <row r="193" spans="1:6">
      <c r="B193" t="s">
        <v>44</v>
      </c>
      <c r="C193">
        <v>0</v>
      </c>
      <c r="D193">
        <v>0.04438305659161705</v>
      </c>
      <c r="E193">
        <v>4.689419923644307</v>
      </c>
      <c r="F193">
        <v>1.41555434128135</v>
      </c>
    </row>
    <row r="194" spans="1:6">
      <c r="B194" t="s">
        <v>45</v>
      </c>
      <c r="C194">
        <v>0</v>
      </c>
      <c r="D194">
        <v>1</v>
      </c>
      <c r="E194">
        <v>0.2978745862597736</v>
      </c>
      <c r="F194">
        <v>-2.353479854139771e-16</v>
      </c>
    </row>
    <row r="197" spans="1:6">
      <c r="A197" t="s">
        <v>130</v>
      </c>
      <c r="B197" t="s">
        <v>131</v>
      </c>
      <c r="C197">
        <v>50.34199976028359</v>
      </c>
    </row>
    <row r="198" spans="1:6">
      <c r="B198" t="s">
        <v>132</v>
      </c>
      <c r="C198">
        <v>18.26205964043541</v>
      </c>
    </row>
    <row r="199" spans="1:6">
      <c r="B199" t="s">
        <v>133</v>
      </c>
      <c r="C199">
        <v>4.720029937380057</v>
      </c>
    </row>
    <row r="200" spans="1:6">
      <c r="B200" t="s">
        <v>134</v>
      </c>
      <c r="C200">
        <v>19.71000562768098</v>
      </c>
    </row>
    <row r="201" spans="1:6">
      <c r="B201" t="s">
        <v>135</v>
      </c>
      <c r="C201">
        <v>1698.952583729245</v>
      </c>
    </row>
    <row r="202" spans="1:6">
      <c r="B202" t="s">
        <v>136</v>
      </c>
      <c r="C202">
        <v>597.4662303573264</v>
      </c>
    </row>
    <row r="203" spans="1:6">
      <c r="B203" t="s">
        <v>137</v>
      </c>
      <c r="C203">
        <v>0.3516673955937443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2.383231137021603</v>
      </c>
      <c r="E205">
        <v>2.765329075330614</v>
      </c>
      <c r="F205">
        <v>0</v>
      </c>
    </row>
    <row r="206" spans="1:6">
      <c r="B206" t="s">
        <v>43</v>
      </c>
      <c r="C206">
        <v>0</v>
      </c>
      <c r="D206">
        <v>2.393412761164443</v>
      </c>
      <c r="E206">
        <v>2.737939196429923</v>
      </c>
      <c r="F206">
        <v>0.0435799568302282</v>
      </c>
    </row>
    <row r="207" spans="1:6">
      <c r="B207" t="s">
        <v>44</v>
      </c>
      <c r="C207">
        <v>0</v>
      </c>
      <c r="D207">
        <v>0.0101816241428397</v>
      </c>
      <c r="E207">
        <v>2.355841258120912</v>
      </c>
      <c r="F207">
        <v>2.808909032160842</v>
      </c>
    </row>
    <row r="208" spans="1:6">
      <c r="B208" t="s">
        <v>45</v>
      </c>
      <c r="C208">
        <v>0</v>
      </c>
      <c r="D208">
        <v>0.5049186485339245</v>
      </c>
      <c r="E208">
        <v>0.5858710881112679</v>
      </c>
      <c r="F208">
        <v>0</v>
      </c>
    </row>
    <row r="211" spans="1:6">
      <c r="A211" t="s">
        <v>142</v>
      </c>
      <c r="B211" t="s">
        <v>131</v>
      </c>
      <c r="C211">
        <v>50.34199976028359</v>
      </c>
    </row>
    <row r="212" spans="1:6">
      <c r="B212" t="s">
        <v>132</v>
      </c>
      <c r="C212">
        <v>18.26205964043541</v>
      </c>
    </row>
    <row r="213" spans="1:6">
      <c r="B213" t="s">
        <v>133</v>
      </c>
      <c r="C213">
        <v>4.720029937380057</v>
      </c>
    </row>
    <row r="214" spans="1:6">
      <c r="B214" t="s">
        <v>134</v>
      </c>
      <c r="C214">
        <v>19.71000562768098</v>
      </c>
    </row>
    <row r="215" spans="1:6">
      <c r="B215" t="s">
        <v>135</v>
      </c>
      <c r="C215">
        <v>1698.952583729245</v>
      </c>
    </row>
    <row r="216" spans="1:6">
      <c r="B216" t="s">
        <v>136</v>
      </c>
      <c r="C216">
        <v>597.4662303573264</v>
      </c>
    </row>
    <row r="217" spans="1:6">
      <c r="B217" t="s">
        <v>137</v>
      </c>
      <c r="C217">
        <v>0.3516673955937443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4.720029937380057</v>
      </c>
      <c r="E219">
        <v>1.405881246209854</v>
      </c>
      <c r="F219">
        <v>-1.332267629550188e-15</v>
      </c>
    </row>
    <row r="220" spans="1:6">
      <c r="B220" t="s">
        <v>43</v>
      </c>
      <c r="C220">
        <v>0</v>
      </c>
      <c r="D220">
        <v>4.763609894210286</v>
      </c>
      <c r="E220">
        <v>1.378438622892838</v>
      </c>
      <c r="F220">
        <v>0.0101816241428397</v>
      </c>
    </row>
    <row r="221" spans="1:6">
      <c r="B221" t="s">
        <v>44</v>
      </c>
      <c r="C221">
        <v>0</v>
      </c>
      <c r="D221">
        <v>0.0435799568302282</v>
      </c>
      <c r="E221">
        <v>4.692587314063041</v>
      </c>
      <c r="F221">
        <v>1.416062870352695</v>
      </c>
    </row>
    <row r="222" spans="1:6">
      <c r="B222" t="s">
        <v>45</v>
      </c>
      <c r="C222">
        <v>0</v>
      </c>
      <c r="D222">
        <v>1</v>
      </c>
      <c r="E222">
        <v>0.2978543070407336</v>
      </c>
      <c r="F222">
        <v>-2.822583007364755e-16</v>
      </c>
    </row>
    <row r="225" spans="1:6">
      <c r="A225" t="s">
        <v>143</v>
      </c>
      <c r="B225" t="s">
        <v>144</v>
      </c>
      <c r="C225">
        <v>50.33276070936338</v>
      </c>
    </row>
    <row r="226" spans="1:6">
      <c r="B226" t="s">
        <v>145</v>
      </c>
      <c r="C226">
        <v>18.26175291568365</v>
      </c>
    </row>
    <row r="227" spans="1:6">
      <c r="B227" t="s">
        <v>146</v>
      </c>
      <c r="C227">
        <v>4.7221284248829</v>
      </c>
    </row>
    <row r="228" spans="1:6">
      <c r="B228" t="s">
        <v>147</v>
      </c>
      <c r="C228">
        <v>19.70671932390865</v>
      </c>
    </row>
    <row r="229" spans="1:6">
      <c r="B229" t="s">
        <v>148</v>
      </c>
      <c r="C229">
        <v>1699.395984346875</v>
      </c>
    </row>
    <row r="230" spans="1:6">
      <c r="B230" t="s">
        <v>149</v>
      </c>
      <c r="C230">
        <v>597.6411585655301</v>
      </c>
    </row>
    <row r="231" spans="1:6">
      <c r="B231" t="s">
        <v>150</v>
      </c>
      <c r="C231">
        <v>0.3516785752528538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2.383952184805967</v>
      </c>
      <c r="E233">
        <v>2.767091686696974</v>
      </c>
      <c r="F233">
        <v>0</v>
      </c>
    </row>
    <row r="234" spans="1:6">
      <c r="B234" t="s">
        <v>43</v>
      </c>
      <c r="C234">
        <v>0</v>
      </c>
      <c r="D234">
        <v>2.393988262720393</v>
      </c>
      <c r="E234">
        <v>2.740090050136845</v>
      </c>
      <c r="F234">
        <v>0.04296045171835725</v>
      </c>
    </row>
    <row r="235" spans="1:6">
      <c r="B235" t="s">
        <v>44</v>
      </c>
      <c r="C235">
        <v>0</v>
      </c>
      <c r="D235">
        <v>0.01003607791442589</v>
      </c>
      <c r="E235">
        <v>2.356950548245838</v>
      </c>
      <c r="F235">
        <v>2.810052138415331</v>
      </c>
    </row>
    <row r="236" spans="1:6">
      <c r="B236" t="s">
        <v>45</v>
      </c>
      <c r="C236">
        <v>0</v>
      </c>
      <c r="D236">
        <v>0.504846961011037</v>
      </c>
      <c r="E236">
        <v>0.5859839965630737</v>
      </c>
      <c r="F236">
        <v>0</v>
      </c>
    </row>
    <row r="239" spans="1:6">
      <c r="A239" t="s">
        <v>155</v>
      </c>
      <c r="B239" t="s">
        <v>144</v>
      </c>
      <c r="C239">
        <v>50.33276070936338</v>
      </c>
    </row>
    <row r="240" spans="1:6">
      <c r="B240" t="s">
        <v>145</v>
      </c>
      <c r="C240">
        <v>18.26175291568365</v>
      </c>
    </row>
    <row r="241" spans="1:6">
      <c r="B241" t="s">
        <v>146</v>
      </c>
      <c r="C241">
        <v>4.7221284248829</v>
      </c>
    </row>
    <row r="242" spans="1:6">
      <c r="B242" t="s">
        <v>147</v>
      </c>
      <c r="C242">
        <v>19.70671932390865</v>
      </c>
    </row>
    <row r="243" spans="1:6">
      <c r="B243" t="s">
        <v>148</v>
      </c>
      <c r="C243">
        <v>1699.395984346875</v>
      </c>
    </row>
    <row r="244" spans="1:6">
      <c r="B244" t="s">
        <v>149</v>
      </c>
      <c r="C244">
        <v>597.6411585655301</v>
      </c>
    </row>
    <row r="245" spans="1:6">
      <c r="B245" t="s">
        <v>150</v>
      </c>
      <c r="C245">
        <v>0.3516785752528538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4.7221284248829</v>
      </c>
      <c r="E247">
        <v>1.406434139237994</v>
      </c>
      <c r="F247">
        <v>6.661338147750939e-16</v>
      </c>
    </row>
    <row r="248" spans="1:6">
      <c r="B248" t="s">
        <v>43</v>
      </c>
      <c r="C248">
        <v>0</v>
      </c>
      <c r="D248">
        <v>4.765088876601257</v>
      </c>
      <c r="E248">
        <v>1.379381264227025</v>
      </c>
      <c r="F248">
        <v>0.01003607791442589</v>
      </c>
    </row>
    <row r="249" spans="1:6">
      <c r="B249" t="s">
        <v>44</v>
      </c>
      <c r="C249">
        <v>0</v>
      </c>
      <c r="D249">
        <v>0.04296045171835725</v>
      </c>
      <c r="E249">
        <v>4.695075549871931</v>
      </c>
      <c r="F249">
        <v>1.416470217152419</v>
      </c>
    </row>
    <row r="250" spans="1:6">
      <c r="B250" t="s">
        <v>45</v>
      </c>
      <c r="C250">
        <v>0</v>
      </c>
      <c r="D250">
        <v>1</v>
      </c>
      <c r="E250">
        <v>0.2978390278051091</v>
      </c>
      <c r="F250">
        <v>1.410664333619035e-16</v>
      </c>
    </row>
    <row r="253" spans="1:6">
      <c r="A253" t="s">
        <v>156</v>
      </c>
      <c r="B253" t="s">
        <v>157</v>
      </c>
      <c r="C253">
        <v>50.32788856788866</v>
      </c>
    </row>
    <row r="254" spans="1:6">
      <c r="B254" t="s">
        <v>158</v>
      </c>
      <c r="C254">
        <v>18.26155866252026</v>
      </c>
    </row>
    <row r="255" spans="1:6">
      <c r="B255" t="s">
        <v>159</v>
      </c>
      <c r="C255">
        <v>4.723472500930161</v>
      </c>
    </row>
    <row r="256" spans="1:6">
      <c r="B256" t="s">
        <v>160</v>
      </c>
      <c r="C256">
        <v>19.70502134623059</v>
      </c>
    </row>
    <row r="257" spans="1:6">
      <c r="B257" t="s">
        <v>161</v>
      </c>
      <c r="C257">
        <v>1699.715143414141</v>
      </c>
    </row>
    <row r="258" spans="1:6">
      <c r="B258" t="s">
        <v>162</v>
      </c>
      <c r="C258">
        <v>597.7674894576612</v>
      </c>
    </row>
    <row r="259" spans="1:6">
      <c r="B259" t="s">
        <v>163</v>
      </c>
      <c r="C259">
        <v>0.3516868645748207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2.384385315984221</v>
      </c>
      <c r="E261">
        <v>2.768269836795823</v>
      </c>
      <c r="F261">
        <v>0</v>
      </c>
    </row>
    <row r="262" spans="1:6">
      <c r="B262" t="s">
        <v>43</v>
      </c>
      <c r="C262">
        <v>0</v>
      </c>
      <c r="D262">
        <v>2.39431545852397</v>
      </c>
      <c r="E262">
        <v>2.741551070173202</v>
      </c>
      <c r="F262">
        <v>0.0425094738687542</v>
      </c>
    </row>
    <row r="263" spans="1:6">
      <c r="B263" t="s">
        <v>44</v>
      </c>
      <c r="C263">
        <v>0</v>
      </c>
      <c r="D263">
        <v>0.009930142539749158</v>
      </c>
      <c r="E263">
        <v>2.3576665493616</v>
      </c>
      <c r="F263">
        <v>2.810779310664577</v>
      </c>
    </row>
    <row r="264" spans="1:6">
      <c r="B264" t="s">
        <v>45</v>
      </c>
      <c r="C264">
        <v>0</v>
      </c>
      <c r="D264">
        <v>0.5047950031496278</v>
      </c>
      <c r="E264">
        <v>0.5860666779050129</v>
      </c>
      <c r="F264">
        <v>0</v>
      </c>
    </row>
    <row r="267" spans="1:6">
      <c r="A267" t="s">
        <v>168</v>
      </c>
      <c r="B267" t="s">
        <v>157</v>
      </c>
      <c r="C267">
        <v>50.32788856788866</v>
      </c>
    </row>
    <row r="268" spans="1:6">
      <c r="B268" t="s">
        <v>158</v>
      </c>
      <c r="C268">
        <v>18.26155866252026</v>
      </c>
    </row>
    <row r="269" spans="1:6">
      <c r="B269" t="s">
        <v>159</v>
      </c>
      <c r="C269">
        <v>4.723472500930161</v>
      </c>
    </row>
    <row r="270" spans="1:6">
      <c r="B270" t="s">
        <v>160</v>
      </c>
      <c r="C270">
        <v>19.70502134623059</v>
      </c>
    </row>
    <row r="271" spans="1:6">
      <c r="B271" t="s">
        <v>161</v>
      </c>
      <c r="C271">
        <v>1699.715143414141</v>
      </c>
    </row>
    <row r="272" spans="1:6">
      <c r="B272" t="s">
        <v>162</v>
      </c>
      <c r="C272">
        <v>597.7674894576612</v>
      </c>
    </row>
    <row r="273" spans="1:6">
      <c r="B273" t="s">
        <v>163</v>
      </c>
      <c r="C273">
        <v>0.3516868645748207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4.723472500930161</v>
      </c>
      <c r="E275">
        <v>1.406784107187168</v>
      </c>
      <c r="F275">
        <v>2.220446049250313e-16</v>
      </c>
    </row>
    <row r="276" spans="1:6">
      <c r="B276" t="s">
        <v>43</v>
      </c>
      <c r="C276">
        <v>0</v>
      </c>
      <c r="D276">
        <v>4.765981974798915</v>
      </c>
      <c r="E276">
        <v>1.380015183311099</v>
      </c>
      <c r="F276">
        <v>0.009930142539749158</v>
      </c>
    </row>
    <row r="277" spans="1:6">
      <c r="B277" t="s">
        <v>44</v>
      </c>
      <c r="C277">
        <v>0</v>
      </c>
      <c r="D277">
        <v>0.0425094738687542</v>
      </c>
      <c r="E277">
        <v>4.696703577054093</v>
      </c>
      <c r="F277">
        <v>1.416714249726917</v>
      </c>
    </row>
    <row r="278" spans="1:6">
      <c r="B278" t="s">
        <v>45</v>
      </c>
      <c r="C278">
        <v>0</v>
      </c>
      <c r="D278">
        <v>1</v>
      </c>
      <c r="E278">
        <v>0.2978283681994845</v>
      </c>
      <c r="F278">
        <v>4.700876418382992e-17</v>
      </c>
    </row>
    <row r="281" spans="1:6">
      <c r="A281" t="s">
        <v>169</v>
      </c>
      <c r="B281" t="s">
        <v>170</v>
      </c>
      <c r="C281">
        <v>50.32375357830104</v>
      </c>
    </row>
    <row r="282" spans="1:6">
      <c r="B282" t="s">
        <v>171</v>
      </c>
      <c r="C282">
        <v>18.2614197600258</v>
      </c>
    </row>
    <row r="283" spans="1:6">
      <c r="B283" t="s">
        <v>172</v>
      </c>
      <c r="C283">
        <v>4.724421409513583</v>
      </c>
    </row>
    <row r="284" spans="1:6">
      <c r="B284" t="s">
        <v>173</v>
      </c>
      <c r="C284">
        <v>19.70355223269585</v>
      </c>
    </row>
    <row r="285" spans="1:6">
      <c r="B285" t="s">
        <v>174</v>
      </c>
      <c r="C285">
        <v>1699.91692450874</v>
      </c>
    </row>
    <row r="286" spans="1:6">
      <c r="B286" t="s">
        <v>175</v>
      </c>
      <c r="C286">
        <v>597.847886772677</v>
      </c>
    </row>
    <row r="287" spans="1:6">
      <c r="B287" t="s">
        <v>176</v>
      </c>
      <c r="C287">
        <v>0.3516924139957306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2.384706937549971</v>
      </c>
      <c r="E289">
        <v>2.769081444633454</v>
      </c>
      <c r="F289">
        <v>0</v>
      </c>
    </row>
    <row r="290" spans="1:6">
      <c r="B290" t="s">
        <v>43</v>
      </c>
      <c r="C290">
        <v>0</v>
      </c>
      <c r="D290">
        <v>2.394569297996573</v>
      </c>
      <c r="E290">
        <v>2.742543570128713</v>
      </c>
      <c r="F290">
        <v>0.04222089410926273</v>
      </c>
    </row>
    <row r="291" spans="1:6">
      <c r="B291" t="s">
        <v>44</v>
      </c>
      <c r="C291">
        <v>0</v>
      </c>
      <c r="D291">
        <v>0.00986236044660287</v>
      </c>
      <c r="E291">
        <v>2.358169063045229</v>
      </c>
      <c r="F291">
        <v>2.811302338742717</v>
      </c>
    </row>
    <row r="292" spans="1:6">
      <c r="B292" t="s">
        <v>45</v>
      </c>
      <c r="C292">
        <v>0</v>
      </c>
      <c r="D292">
        <v>0.5047616905528111</v>
      </c>
      <c r="E292">
        <v>0.5861207552436677</v>
      </c>
      <c r="F292">
        <v>0</v>
      </c>
    </row>
    <row r="295" spans="1:6">
      <c r="A295" t="s">
        <v>181</v>
      </c>
      <c r="B295" t="s">
        <v>170</v>
      </c>
      <c r="C295">
        <v>50.32375357830104</v>
      </c>
    </row>
    <row r="296" spans="1:6">
      <c r="B296" t="s">
        <v>171</v>
      </c>
      <c r="C296">
        <v>18.2614197600258</v>
      </c>
    </row>
    <row r="297" spans="1:6">
      <c r="B297" t="s">
        <v>172</v>
      </c>
      <c r="C297">
        <v>4.724421409513583</v>
      </c>
    </row>
    <row r="298" spans="1:6">
      <c r="B298" t="s">
        <v>173</v>
      </c>
      <c r="C298">
        <v>19.70355223269585</v>
      </c>
    </row>
    <row r="299" spans="1:6">
      <c r="B299" t="s">
        <v>174</v>
      </c>
      <c r="C299">
        <v>1699.91692450874</v>
      </c>
    </row>
    <row r="300" spans="1:6">
      <c r="B300" t="s">
        <v>175</v>
      </c>
      <c r="C300">
        <v>597.847886772677</v>
      </c>
    </row>
    <row r="301" spans="1:6">
      <c r="B301" t="s">
        <v>176</v>
      </c>
      <c r="C301">
        <v>0.3516924139957306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4.724421409513583</v>
      </c>
      <c r="E303">
        <v>1.407036895532785</v>
      </c>
      <c r="F303">
        <v>0</v>
      </c>
    </row>
    <row r="304" spans="1:6">
      <c r="B304" t="s">
        <v>43</v>
      </c>
      <c r="C304">
        <v>0</v>
      </c>
      <c r="D304">
        <v>4.766642303622845</v>
      </c>
      <c r="E304">
        <v>1.380449551432052</v>
      </c>
      <c r="F304">
        <v>0.00986236044660287</v>
      </c>
    </row>
    <row r="305" spans="1:6">
      <c r="B305" t="s">
        <v>44</v>
      </c>
      <c r="C305">
        <v>0</v>
      </c>
      <c r="D305">
        <v>0.04222089410926273</v>
      </c>
      <c r="E305">
        <v>4.697834065412849</v>
      </c>
      <c r="F305">
        <v>1.416899255979388</v>
      </c>
    </row>
    <row r="306" spans="1:6">
      <c r="B306" t="s">
        <v>45</v>
      </c>
      <c r="C306">
        <v>0</v>
      </c>
      <c r="D306">
        <v>1</v>
      </c>
      <c r="E306">
        <v>0.2978220555641863</v>
      </c>
      <c r="F306">
        <v>0</v>
      </c>
    </row>
    <row r="309" spans="1:6">
      <c r="A309" t="s">
        <v>182</v>
      </c>
      <c r="B309" t="s">
        <v>183</v>
      </c>
      <c r="C309">
        <v>50.32436247521983</v>
      </c>
    </row>
    <row r="310" spans="1:6">
      <c r="B310" t="s">
        <v>184</v>
      </c>
      <c r="C310">
        <v>18.26139489385653</v>
      </c>
    </row>
    <row r="311" spans="1:6">
      <c r="B311" t="s">
        <v>185</v>
      </c>
      <c r="C311">
        <v>4.724610870379789</v>
      </c>
    </row>
    <row r="312" spans="1:6">
      <c r="B312" t="s">
        <v>186</v>
      </c>
      <c r="C312">
        <v>19.70381746790173</v>
      </c>
    </row>
    <row r="313" spans="1:6">
      <c r="B313" t="s">
        <v>187</v>
      </c>
      <c r="C313">
        <v>1700.005664466798</v>
      </c>
    </row>
    <row r="314" spans="1:6">
      <c r="B314" t="s">
        <v>188</v>
      </c>
      <c r="C314">
        <v>597.884027351456</v>
      </c>
    </row>
    <row r="315" spans="1:6">
      <c r="B315" t="s">
        <v>189</v>
      </c>
      <c r="C315">
        <v>0.351695314814719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2.384730065474818</v>
      </c>
      <c r="E317">
        <v>2.769317582429268</v>
      </c>
      <c r="F317">
        <v>4.440892098500626e-16</v>
      </c>
    </row>
    <row r="318" spans="1:6">
      <c r="B318" t="s">
        <v>43</v>
      </c>
      <c r="C318">
        <v>0</v>
      </c>
      <c r="D318">
        <v>2.394560643777259</v>
      </c>
      <c r="E318">
        <v>2.742864844154413</v>
      </c>
      <c r="F318">
        <v>0.04208556218586777</v>
      </c>
    </row>
    <row r="319" spans="1:6">
      <c r="B319" t="s">
        <v>44</v>
      </c>
      <c r="C319">
        <v>0</v>
      </c>
      <c r="D319">
        <v>0.00983057830244078</v>
      </c>
      <c r="E319">
        <v>2.358277327199963</v>
      </c>
      <c r="F319">
        <v>2.811403144615135</v>
      </c>
    </row>
    <row r="320" spans="1:6">
      <c r="B320" t="s">
        <v>45</v>
      </c>
      <c r="C320">
        <v>0</v>
      </c>
      <c r="D320">
        <v>0.5047463443869021</v>
      </c>
      <c r="E320">
        <v>0.586147231678078</v>
      </c>
      <c r="F320">
        <v>9.399487535242546e-17</v>
      </c>
    </row>
    <row r="323" spans="1:6">
      <c r="A323" t="s">
        <v>194</v>
      </c>
      <c r="B323" t="s">
        <v>183</v>
      </c>
      <c r="C323">
        <v>50.32436247521983</v>
      </c>
    </row>
    <row r="324" spans="1:6">
      <c r="B324" t="s">
        <v>184</v>
      </c>
      <c r="C324">
        <v>18.26139489385653</v>
      </c>
    </row>
    <row r="325" spans="1:6">
      <c r="B325" t="s">
        <v>185</v>
      </c>
      <c r="C325">
        <v>4.724610870379789</v>
      </c>
    </row>
    <row r="326" spans="1:6">
      <c r="B326" t="s">
        <v>186</v>
      </c>
      <c r="C326">
        <v>19.70381746790173</v>
      </c>
    </row>
    <row r="327" spans="1:6">
      <c r="B327" t="s">
        <v>187</v>
      </c>
      <c r="C327">
        <v>1700.005664466798</v>
      </c>
    </row>
    <row r="328" spans="1:6">
      <c r="B328" t="s">
        <v>188</v>
      </c>
      <c r="C328">
        <v>597.884027351456</v>
      </c>
    </row>
    <row r="329" spans="1:6">
      <c r="B329" t="s">
        <v>189</v>
      </c>
      <c r="C329">
        <v>0.351695314814719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4.724610870379789</v>
      </c>
      <c r="E331">
        <v>1.407083196795621</v>
      </c>
      <c r="F331">
        <v>2.220446049250313e-16</v>
      </c>
    </row>
    <row r="332" spans="1:6">
      <c r="B332" t="s">
        <v>43</v>
      </c>
      <c r="C332">
        <v>0</v>
      </c>
      <c r="D332">
        <v>4.766696432565657</v>
      </c>
      <c r="E332">
        <v>1.380581308591871</v>
      </c>
      <c r="F332">
        <v>0.00983057830244078</v>
      </c>
    </row>
    <row r="333" spans="1:6">
      <c r="B333" t="s">
        <v>44</v>
      </c>
      <c r="C333">
        <v>0</v>
      </c>
      <c r="D333">
        <v>0.04208556218586777</v>
      </c>
      <c r="E333">
        <v>4.69810898217604</v>
      </c>
      <c r="F333">
        <v>1.416913775098061</v>
      </c>
    </row>
    <row r="334" spans="1:6">
      <c r="B334" t="s">
        <v>45</v>
      </c>
      <c r="C334">
        <v>0</v>
      </c>
      <c r="D334">
        <v>1</v>
      </c>
      <c r="E334">
        <v>0.2978199126656355</v>
      </c>
      <c r="F334">
        <v>4.699743767621273e-17</v>
      </c>
    </row>
    <row r="337" spans="1:6">
      <c r="A337" t="s">
        <v>195</v>
      </c>
      <c r="B337" t="s">
        <v>196</v>
      </c>
      <c r="C337">
        <v>50.31945964546394</v>
      </c>
    </row>
    <row r="338" spans="1:6">
      <c r="B338" t="s">
        <v>197</v>
      </c>
      <c r="C338">
        <v>18.26132899031478</v>
      </c>
    </row>
    <row r="339" spans="1:6">
      <c r="B339" t="s">
        <v>198</v>
      </c>
      <c r="C339">
        <v>4.725009255196823</v>
      </c>
    </row>
    <row r="340" spans="1:6">
      <c r="B340" t="s">
        <v>199</v>
      </c>
      <c r="C340">
        <v>19.70196893423721</v>
      </c>
    </row>
    <row r="341" spans="1:6">
      <c r="B341" t="s">
        <v>200</v>
      </c>
      <c r="C341">
        <v>1699.983374670439</v>
      </c>
    </row>
    <row r="342" spans="1:6">
      <c r="B342" t="s">
        <v>201</v>
      </c>
      <c r="C342">
        <v>597.8766798645875</v>
      </c>
    </row>
    <row r="343" spans="1:6">
      <c r="B343" t="s">
        <v>202</v>
      </c>
      <c r="C343">
        <v>0.3516956040705355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2.384942082901813</v>
      </c>
      <c r="E345">
        <v>2.769547830849576</v>
      </c>
      <c r="F345">
        <v>4.440892098500626e-16</v>
      </c>
    </row>
    <row r="346" spans="1:6">
      <c r="B346" t="s">
        <v>43</v>
      </c>
      <c r="C346">
        <v>0</v>
      </c>
      <c r="D346">
        <v>2.394778267173712</v>
      </c>
      <c r="E346">
        <v>2.743079489995447</v>
      </c>
      <c r="F346">
        <v>0.04210945148498428</v>
      </c>
    </row>
    <row r="347" spans="1:6">
      <c r="B347" t="s">
        <v>44</v>
      </c>
      <c r="C347">
        <v>0</v>
      </c>
      <c r="D347">
        <v>0.009836184271899548</v>
      </c>
      <c r="E347">
        <v>2.358473742047684</v>
      </c>
      <c r="F347">
        <v>2.81165728233456</v>
      </c>
    </row>
    <row r="348" spans="1:6">
      <c r="B348" t="s">
        <v>45</v>
      </c>
      <c r="C348">
        <v>0</v>
      </c>
      <c r="D348">
        <v>0.5047486584875412</v>
      </c>
      <c r="E348">
        <v>0.5861465409413699</v>
      </c>
      <c r="F348">
        <v>9.398695026081252e-17</v>
      </c>
    </row>
    <row r="351" spans="1:6">
      <c r="A351" t="s">
        <v>207</v>
      </c>
      <c r="B351" t="s">
        <v>196</v>
      </c>
      <c r="C351">
        <v>50.31945964546394</v>
      </c>
    </row>
    <row r="352" spans="1:6">
      <c r="B352" t="s">
        <v>197</v>
      </c>
      <c r="C352">
        <v>18.26132899031478</v>
      </c>
    </row>
    <row r="353" spans="1:6">
      <c r="B353" t="s">
        <v>198</v>
      </c>
      <c r="C353">
        <v>4.725009255196823</v>
      </c>
    </row>
    <row r="354" spans="1:6">
      <c r="B354" t="s">
        <v>199</v>
      </c>
      <c r="C354">
        <v>19.70196893423721</v>
      </c>
    </row>
    <row r="355" spans="1:6">
      <c r="B355" t="s">
        <v>200</v>
      </c>
      <c r="C355">
        <v>1699.983374670439</v>
      </c>
    </row>
    <row r="356" spans="1:6">
      <c r="B356" t="s">
        <v>201</v>
      </c>
      <c r="C356">
        <v>597.8766798645875</v>
      </c>
    </row>
    <row r="357" spans="1:6">
      <c r="B357" t="s">
        <v>202</v>
      </c>
      <c r="C357">
        <v>0.3516956040705355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4.725009255196823</v>
      </c>
      <c r="E359">
        <v>1.407210998365972</v>
      </c>
      <c r="F359">
        <v>-1.554312234475219e-15</v>
      </c>
    </row>
    <row r="360" spans="1:6">
      <c r="B360" t="s">
        <v>43</v>
      </c>
      <c r="C360">
        <v>0</v>
      </c>
      <c r="D360">
        <v>4.767118706681807</v>
      </c>
      <c r="E360">
        <v>1.380693458948259</v>
      </c>
      <c r="F360">
        <v>0.009836184271899548</v>
      </c>
    </row>
    <row r="361" spans="1:6">
      <c r="B361" t="s">
        <v>44</v>
      </c>
      <c r="C361">
        <v>0</v>
      </c>
      <c r="D361">
        <v>0.04210945148498428</v>
      </c>
      <c r="E361">
        <v>4.69849171577911</v>
      </c>
      <c r="F361">
        <v>1.417047182637873</v>
      </c>
    </row>
    <row r="362" spans="1:6">
      <c r="B362" t="s">
        <v>45</v>
      </c>
      <c r="C362">
        <v>0</v>
      </c>
      <c r="D362">
        <v>1</v>
      </c>
      <c r="E362">
        <v>0.2978218501515621</v>
      </c>
      <c r="F362">
        <v>-3.289543259128438e-16</v>
      </c>
    </row>
    <row r="365" spans="1:6">
      <c r="A365" t="s">
        <v>208</v>
      </c>
      <c r="B365" t="s">
        <v>209</v>
      </c>
      <c r="C365">
        <v>50.30918800714882</v>
      </c>
    </row>
    <row r="366" spans="1:6">
      <c r="B366" t="s">
        <v>210</v>
      </c>
      <c r="C366">
        <v>18.26122426021032</v>
      </c>
    </row>
    <row r="367" spans="1:6">
      <c r="B367" t="s">
        <v>211</v>
      </c>
      <c r="C367">
        <v>4.725602707046876</v>
      </c>
    </row>
    <row r="368" spans="1:6">
      <c r="B368" t="s">
        <v>212</v>
      </c>
      <c r="C368">
        <v>19.69806016976056</v>
      </c>
    </row>
    <row r="369" spans="1:6">
      <c r="B369" t="s">
        <v>213</v>
      </c>
      <c r="C369">
        <v>1699.849830506776</v>
      </c>
    </row>
    <row r="370" spans="1:6">
      <c r="B370" t="s">
        <v>214</v>
      </c>
      <c r="C370">
        <v>597.8257396786221</v>
      </c>
    </row>
    <row r="371" spans="1:6">
      <c r="B371" t="s">
        <v>215</v>
      </c>
      <c r="C371">
        <v>0.3516932666342605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2.38533626355877</v>
      </c>
      <c r="E373">
        <v>2.769763498542806</v>
      </c>
      <c r="F373">
        <v>0</v>
      </c>
    </row>
    <row r="374" spans="1:6">
      <c r="B374" t="s">
        <v>43</v>
      </c>
      <c r="C374">
        <v>0</v>
      </c>
      <c r="D374">
        <v>2.395215532517422</v>
      </c>
      <c r="E374">
        <v>2.743178584870625</v>
      </c>
      <c r="F374">
        <v>0.04229294473871286</v>
      </c>
    </row>
    <row r="375" spans="1:6">
      <c r="B375" t="s">
        <v>44</v>
      </c>
      <c r="C375">
        <v>0</v>
      </c>
      <c r="D375">
        <v>0.009879268958650995</v>
      </c>
      <c r="E375">
        <v>2.358751349886589</v>
      </c>
      <c r="F375">
        <v>2.812056443281519</v>
      </c>
    </row>
    <row r="376" spans="1:6">
      <c r="B376" t="s">
        <v>45</v>
      </c>
      <c r="C376">
        <v>0</v>
      </c>
      <c r="D376">
        <v>0.5047686848498135</v>
      </c>
      <c r="E376">
        <v>0.5861185694710436</v>
      </c>
      <c r="F376">
        <v>0</v>
      </c>
    </row>
    <row r="379" spans="1:6">
      <c r="A379" t="s">
        <v>220</v>
      </c>
      <c r="B379" t="s">
        <v>209</v>
      </c>
      <c r="C379">
        <v>50.30918800714882</v>
      </c>
    </row>
    <row r="380" spans="1:6">
      <c r="B380" t="s">
        <v>210</v>
      </c>
      <c r="C380">
        <v>18.26122426021032</v>
      </c>
    </row>
    <row r="381" spans="1:6">
      <c r="B381" t="s">
        <v>211</v>
      </c>
      <c r="C381">
        <v>4.725602707046876</v>
      </c>
    </row>
    <row r="382" spans="1:6">
      <c r="B382" t="s">
        <v>212</v>
      </c>
      <c r="C382">
        <v>19.69806016976056</v>
      </c>
    </row>
    <row r="383" spans="1:6">
      <c r="B383" t="s">
        <v>213</v>
      </c>
      <c r="C383">
        <v>1699.849830506776</v>
      </c>
    </row>
    <row r="384" spans="1:6">
      <c r="B384" t="s">
        <v>214</v>
      </c>
      <c r="C384">
        <v>597.8257396786221</v>
      </c>
    </row>
    <row r="385" spans="1:6">
      <c r="B385" t="s">
        <v>215</v>
      </c>
      <c r="C385">
        <v>0.3516932666342605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4.725602707046876</v>
      </c>
      <c r="E387">
        <v>1.407416156092813</v>
      </c>
      <c r="F387">
        <v>-2.220446049250313e-16</v>
      </c>
    </row>
    <row r="388" spans="1:6">
      <c r="B388" t="s">
        <v>43</v>
      </c>
      <c r="C388">
        <v>0</v>
      </c>
      <c r="D388">
        <v>4.767895651785589</v>
      </c>
      <c r="E388">
        <v>1.3807816254037</v>
      </c>
      <c r="F388">
        <v>0.009879268958650995</v>
      </c>
    </row>
    <row r="389" spans="1:6">
      <c r="B389" t="s">
        <v>44</v>
      </c>
      <c r="C389">
        <v>0</v>
      </c>
      <c r="D389">
        <v>0.04229294473871286</v>
      </c>
      <c r="E389">
        <v>4.698968176357763</v>
      </c>
      <c r="F389">
        <v>1.417295425051464</v>
      </c>
    </row>
    <row r="390" spans="1:6">
      <c r="B390" t="s">
        <v>45</v>
      </c>
      <c r="C390">
        <v>0</v>
      </c>
      <c r="D390">
        <v>1</v>
      </c>
      <c r="E390">
        <v>0.2978278630986174</v>
      </c>
      <c r="F390">
        <v>-4.698757358377074e-17</v>
      </c>
    </row>
    <row r="393" spans="1:6">
      <c r="A393" t="s">
        <v>221</v>
      </c>
      <c r="B393" t="s">
        <v>222</v>
      </c>
      <c r="C393">
        <v>50.30397011175482</v>
      </c>
    </row>
    <row r="394" spans="1:6">
      <c r="B394" t="s">
        <v>223</v>
      </c>
      <c r="C394">
        <v>18.26123855222066</v>
      </c>
    </row>
    <row r="395" spans="1:6">
      <c r="B395" t="s">
        <v>224</v>
      </c>
      <c r="C395">
        <v>4.725405384954503</v>
      </c>
    </row>
    <row r="396" spans="1:6">
      <c r="B396" t="s">
        <v>225</v>
      </c>
      <c r="C396">
        <v>19.69600173999746</v>
      </c>
    </row>
    <row r="397" spans="1:6">
      <c r="B397" t="s">
        <v>226</v>
      </c>
      <c r="C397">
        <v>1699.602556442338</v>
      </c>
    </row>
    <row r="398" spans="1:6">
      <c r="B398" t="s">
        <v>227</v>
      </c>
      <c r="C398">
        <v>597.7302227872616</v>
      </c>
    </row>
    <row r="399" spans="1:6">
      <c r="B399" t="s">
        <v>228</v>
      </c>
      <c r="C399">
        <v>0.3516882347120315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2.385416942368456</v>
      </c>
      <c r="E401">
        <v>2.769383611085266</v>
      </c>
      <c r="F401">
        <v>4.440892098500626e-16</v>
      </c>
    </row>
    <row r="402" spans="1:6">
      <c r="B402" t="s">
        <v>43</v>
      </c>
      <c r="C402">
        <v>0</v>
      </c>
      <c r="D402">
        <v>2.395375589194397</v>
      </c>
      <c r="E402">
        <v>2.742585607542392</v>
      </c>
      <c r="F402">
        <v>0.04263092545632777</v>
      </c>
    </row>
    <row r="403" spans="1:6">
      <c r="B403" t="s">
        <v>44</v>
      </c>
      <c r="C403">
        <v>0</v>
      </c>
      <c r="D403">
        <v>0.009958646825940599</v>
      </c>
      <c r="E403">
        <v>2.358618938825582</v>
      </c>
      <c r="F403">
        <v>2.812014536541593</v>
      </c>
    </row>
    <row r="404" spans="1:6">
      <c r="B404" t="s">
        <v>45</v>
      </c>
      <c r="C404">
        <v>0</v>
      </c>
      <c r="D404">
        <v>0.5048068362480658</v>
      </c>
      <c r="E404">
        <v>0.5860626518738201</v>
      </c>
      <c r="F404">
        <v>9.397907135417936e-17</v>
      </c>
    </row>
    <row r="407" spans="1:6">
      <c r="A407" t="s">
        <v>233</v>
      </c>
      <c r="B407" t="s">
        <v>222</v>
      </c>
      <c r="C407">
        <v>50.30397011175482</v>
      </c>
    </row>
    <row r="408" spans="1:6">
      <c r="B408" t="s">
        <v>223</v>
      </c>
      <c r="C408">
        <v>18.26123855222066</v>
      </c>
    </row>
    <row r="409" spans="1:6">
      <c r="B409" t="s">
        <v>224</v>
      </c>
      <c r="C409">
        <v>4.725405384954503</v>
      </c>
    </row>
    <row r="410" spans="1:6">
      <c r="B410" t="s">
        <v>225</v>
      </c>
      <c r="C410">
        <v>19.69600173999746</v>
      </c>
    </row>
    <row r="411" spans="1:6">
      <c r="B411" t="s">
        <v>226</v>
      </c>
      <c r="C411">
        <v>1699.602556442338</v>
      </c>
    </row>
    <row r="412" spans="1:6">
      <c r="B412" t="s">
        <v>227</v>
      </c>
      <c r="C412">
        <v>597.7302227872616</v>
      </c>
    </row>
    <row r="413" spans="1:6">
      <c r="B413" t="s">
        <v>228</v>
      </c>
      <c r="C413">
        <v>0.3516882347120315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4.725405384954503</v>
      </c>
      <c r="E415">
        <v>1.40740543734708</v>
      </c>
      <c r="F415">
        <v>0</v>
      </c>
    </row>
    <row r="416" spans="1:6">
      <c r="B416" t="s">
        <v>43</v>
      </c>
      <c r="C416">
        <v>0</v>
      </c>
      <c r="D416">
        <v>4.768036310410831</v>
      </c>
      <c r="E416">
        <v>1.380557025623622</v>
      </c>
      <c r="F416">
        <v>0.009958646825940599</v>
      </c>
    </row>
    <row r="417" spans="1:6">
      <c r="B417" t="s">
        <v>44</v>
      </c>
      <c r="C417">
        <v>0</v>
      </c>
      <c r="D417">
        <v>0.04263092545632777</v>
      </c>
      <c r="E417">
        <v>4.698556973231046</v>
      </c>
      <c r="F417">
        <v>1.41736408417302</v>
      </c>
    </row>
    <row r="418" spans="1:6">
      <c r="B418" t="s">
        <v>45</v>
      </c>
      <c r="C418">
        <v>0</v>
      </c>
      <c r="D418">
        <v>1</v>
      </c>
      <c r="E418">
        <v>0.2978380313841857</v>
      </c>
      <c r="F418">
        <v>0</v>
      </c>
    </row>
    <row r="421" spans="1:6">
      <c r="A421" t="s">
        <v>234</v>
      </c>
      <c r="B421" t="s">
        <v>235</v>
      </c>
      <c r="C421">
        <v>50.34789891937035</v>
      </c>
    </row>
    <row r="422" spans="1:6">
      <c r="B422" t="s">
        <v>236</v>
      </c>
      <c r="C422">
        <v>18.25618106738618</v>
      </c>
    </row>
    <row r="423" spans="1:6">
      <c r="B423" t="s">
        <v>237</v>
      </c>
      <c r="C423">
        <v>4.720266155094336</v>
      </c>
    </row>
    <row r="424" spans="1:6">
      <c r="B424" t="s">
        <v>238</v>
      </c>
      <c r="C424">
        <v>19.71866273371921</v>
      </c>
    </row>
    <row r="425" spans="1:6">
      <c r="B425" t="s">
        <v>239</v>
      </c>
      <c r="C425">
        <v>1699.236705231884</v>
      </c>
    </row>
    <row r="426" spans="1:6">
      <c r="B426" t="s">
        <v>240</v>
      </c>
      <c r="C426">
        <v>597.5882182323513</v>
      </c>
    </row>
    <row r="427" spans="1:6">
      <c r="B427" t="s">
        <v>241</v>
      </c>
      <c r="C427">
        <v>0.3516803847235646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2.383092009466532</v>
      </c>
      <c r="E429">
        <v>2.76596994698595</v>
      </c>
      <c r="F429">
        <v>4.440892098500626e-16</v>
      </c>
    </row>
    <row r="430" spans="1:6">
      <c r="B430" t="s">
        <v>43</v>
      </c>
      <c r="C430">
        <v>0</v>
      </c>
      <c r="D430">
        <v>2.393159107672186</v>
      </c>
      <c r="E430">
        <v>2.8034756440184</v>
      </c>
      <c r="F430">
        <v>0.04309241088773374</v>
      </c>
    </row>
    <row r="431" spans="1:6">
      <c r="B431" t="s">
        <v>44</v>
      </c>
      <c r="C431">
        <v>0</v>
      </c>
      <c r="D431">
        <v>0.01006709820565463</v>
      </c>
      <c r="E431">
        <v>2.420597706498981</v>
      </c>
      <c r="F431">
        <v>2.809062357873684</v>
      </c>
    </row>
    <row r="432" spans="1:6">
      <c r="B432" t="s">
        <v>45</v>
      </c>
      <c r="C432">
        <v>0</v>
      </c>
      <c r="D432">
        <v>0.5048639062215984</v>
      </c>
      <c r="E432">
        <v>0.5859775394234462</v>
      </c>
      <c r="F432">
        <v>9.408139186617271e-17</v>
      </c>
    </row>
    <row r="435" spans="1:6">
      <c r="A435" t="s">
        <v>246</v>
      </c>
      <c r="B435" t="s">
        <v>235</v>
      </c>
      <c r="C435">
        <v>50.34789891937035</v>
      </c>
    </row>
    <row r="436" spans="1:6">
      <c r="B436" t="s">
        <v>236</v>
      </c>
      <c r="C436">
        <v>18.25618106738618</v>
      </c>
    </row>
    <row r="437" spans="1:6">
      <c r="B437" t="s">
        <v>237</v>
      </c>
      <c r="C437">
        <v>4.720266155094336</v>
      </c>
    </row>
    <row r="438" spans="1:6">
      <c r="B438" t="s">
        <v>238</v>
      </c>
      <c r="C438">
        <v>19.71866273371921</v>
      </c>
    </row>
    <row r="439" spans="1:6">
      <c r="B439" t="s">
        <v>239</v>
      </c>
      <c r="C439">
        <v>1699.236705231884</v>
      </c>
    </row>
    <row r="440" spans="1:6">
      <c r="B440" t="s">
        <v>240</v>
      </c>
      <c r="C440">
        <v>597.5882182323513</v>
      </c>
    </row>
    <row r="441" spans="1:6">
      <c r="B441" t="s">
        <v>241</v>
      </c>
      <c r="C441">
        <v>0.3516803847235646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4.720266155094336</v>
      </c>
      <c r="E443">
        <v>1.405943187969401</v>
      </c>
      <c r="F443">
        <v>6.661338147750939e-16</v>
      </c>
    </row>
    <row r="444" spans="1:6">
      <c r="B444" t="s">
        <v>43</v>
      </c>
      <c r="C444">
        <v>0</v>
      </c>
      <c r="D444">
        <v>4.763358565982069</v>
      </c>
      <c r="E444">
        <v>1.44339733296327</v>
      </c>
      <c r="F444">
        <v>0.01006709820565463</v>
      </c>
    </row>
    <row r="445" spans="1:6">
      <c r="B445" t="s">
        <v>44</v>
      </c>
      <c r="C445">
        <v>0</v>
      </c>
      <c r="D445">
        <v>0.04309241088773374</v>
      </c>
      <c r="E445">
        <v>4.757720300088206</v>
      </c>
      <c r="F445">
        <v>1.416010286175055</v>
      </c>
    </row>
    <row r="446" spans="1:6">
      <c r="B446" t="s">
        <v>45</v>
      </c>
      <c r="C446">
        <v>0</v>
      </c>
      <c r="D446">
        <v>1</v>
      </c>
      <c r="E446">
        <v>0.2978525239412697</v>
      </c>
      <c r="F446">
        <v>1.411220877992591e-16</v>
      </c>
    </row>
    <row r="449" spans="1:6">
      <c r="A449" t="s">
        <v>247</v>
      </c>
      <c r="B449" t="s">
        <v>248</v>
      </c>
      <c r="C449">
        <v>50.34427838433582</v>
      </c>
    </row>
    <row r="450" spans="1:6">
      <c r="B450" t="s">
        <v>249</v>
      </c>
      <c r="C450">
        <v>18.25624079044811</v>
      </c>
    </row>
    <row r="451" spans="1:6">
      <c r="B451" t="s">
        <v>250</v>
      </c>
      <c r="C451">
        <v>4.718915196714116</v>
      </c>
    </row>
    <row r="452" spans="1:6">
      <c r="B452" t="s">
        <v>251</v>
      </c>
      <c r="C452">
        <v>19.71718025522195</v>
      </c>
    </row>
    <row r="453" spans="1:6">
      <c r="B453" t="s">
        <v>252</v>
      </c>
      <c r="C453">
        <v>1698.628219398455</v>
      </c>
    </row>
    <row r="454" spans="1:6">
      <c r="B454" t="s">
        <v>253</v>
      </c>
      <c r="C454">
        <v>597.3510647207169</v>
      </c>
    </row>
    <row r="455" spans="1:6">
      <c r="B455" t="s">
        <v>254</v>
      </c>
      <c r="C455">
        <v>0.3516667496153221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2.382862142973439</v>
      </c>
      <c r="E457">
        <v>2.764494204142026</v>
      </c>
      <c r="F457">
        <v>4.440892098500626e-16</v>
      </c>
    </row>
    <row r="458" spans="1:6">
      <c r="B458" t="s">
        <v>43</v>
      </c>
      <c r="C458">
        <v>0</v>
      </c>
      <c r="D458">
        <v>2.393126687488671</v>
      </c>
      <c r="E458">
        <v>2.802738961398469</v>
      </c>
      <c r="F458">
        <v>0.04393283940849217</v>
      </c>
    </row>
    <row r="459" spans="1:6">
      <c r="B459" t="s">
        <v>44</v>
      </c>
      <c r="C459">
        <v>0</v>
      </c>
      <c r="D459">
        <v>0.01026454451523275</v>
      </c>
      <c r="E459">
        <v>2.421106900229881</v>
      </c>
      <c r="F459">
        <v>2.808427043550518</v>
      </c>
    </row>
    <row r="460" spans="1:6">
      <c r="B460" t="s">
        <v>45</v>
      </c>
      <c r="C460">
        <v>0</v>
      </c>
      <c r="D460">
        <v>0.5049597298617864</v>
      </c>
      <c r="E460">
        <v>0.5858325672109989</v>
      </c>
      <c r="F460">
        <v>9.410832603207018e-17</v>
      </c>
    </row>
    <row r="463" spans="1:6">
      <c r="A463" t="s">
        <v>259</v>
      </c>
      <c r="B463" t="s">
        <v>248</v>
      </c>
      <c r="C463">
        <v>50.34427838433582</v>
      </c>
    </row>
    <row r="464" spans="1:6">
      <c r="B464" t="s">
        <v>249</v>
      </c>
      <c r="C464">
        <v>18.25624079044811</v>
      </c>
    </row>
    <row r="465" spans="1:6">
      <c r="B465" t="s">
        <v>250</v>
      </c>
      <c r="C465">
        <v>4.718915196714116</v>
      </c>
    </row>
    <row r="466" spans="1:6">
      <c r="B466" t="s">
        <v>251</v>
      </c>
      <c r="C466">
        <v>19.71718025522195</v>
      </c>
    </row>
    <row r="467" spans="1:6">
      <c r="B467" t="s">
        <v>252</v>
      </c>
      <c r="C467">
        <v>1698.628219398455</v>
      </c>
    </row>
    <row r="468" spans="1:6">
      <c r="B468" t="s">
        <v>253</v>
      </c>
      <c r="C468">
        <v>597.3510647207169</v>
      </c>
    </row>
    <row r="469" spans="1:6">
      <c r="B469" t="s">
        <v>254</v>
      </c>
      <c r="C469">
        <v>0.3516667496153221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4.718915196714116</v>
      </c>
      <c r="E471">
        <v>1.405650852449041</v>
      </c>
      <c r="F471">
        <v>4.440892098500626e-16</v>
      </c>
    </row>
    <row r="472" spans="1:6">
      <c r="B472" t="s">
        <v>43</v>
      </c>
      <c r="C472">
        <v>0</v>
      </c>
      <c r="D472">
        <v>4.762848036122608</v>
      </c>
      <c r="E472">
        <v>1.443842026510798</v>
      </c>
      <c r="F472">
        <v>0.01026454451523275</v>
      </c>
    </row>
    <row r="473" spans="1:6">
      <c r="B473" t="s">
        <v>44</v>
      </c>
      <c r="C473">
        <v>0</v>
      </c>
      <c r="D473">
        <v>0.04393283940849217</v>
      </c>
      <c r="E473">
        <v>4.757106370775873</v>
      </c>
      <c r="F473">
        <v>1.415915396964273</v>
      </c>
    </row>
    <row r="474" spans="1:6">
      <c r="B474" t="s">
        <v>45</v>
      </c>
      <c r="C474">
        <v>0</v>
      </c>
      <c r="D474">
        <v>1</v>
      </c>
      <c r="E474">
        <v>0.2978758451577656</v>
      </c>
      <c r="F474">
        <v>9.410832603207018e-17</v>
      </c>
    </row>
    <row r="477" spans="1:6">
      <c r="A477" t="s">
        <v>260</v>
      </c>
      <c r="B477" t="s">
        <v>261</v>
      </c>
      <c r="C477">
        <v>50.33845594998396</v>
      </c>
    </row>
    <row r="478" spans="1:6">
      <c r="B478" t="s">
        <v>262</v>
      </c>
      <c r="C478">
        <v>18.25631699845813</v>
      </c>
    </row>
    <row r="479" spans="1:6">
      <c r="B479" t="s">
        <v>263</v>
      </c>
      <c r="C479">
        <v>4.717028692450484</v>
      </c>
    </row>
    <row r="480" spans="1:6">
      <c r="B480" t="s">
        <v>264</v>
      </c>
      <c r="C480">
        <v>19.71481762026716</v>
      </c>
    </row>
    <row r="481" spans="1:6">
      <c r="B481" t="s">
        <v>265</v>
      </c>
      <c r="C481">
        <v>1697.752778505563</v>
      </c>
    </row>
    <row r="482" spans="1:6">
      <c r="B482" t="s">
        <v>266</v>
      </c>
      <c r="C482">
        <v>597.0092193547675</v>
      </c>
    </row>
    <row r="483" spans="1:6">
      <c r="B483" t="s">
        <v>267</v>
      </c>
      <c r="C483">
        <v>0.3516467337961193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2.382562957458209</v>
      </c>
      <c r="E485">
        <v>2.762393938958263</v>
      </c>
      <c r="F485">
        <v>0</v>
      </c>
    </row>
    <row r="486" spans="1:6">
      <c r="B486" t="s">
        <v>43</v>
      </c>
      <c r="C486">
        <v>0</v>
      </c>
      <c r="D486">
        <v>2.393113044069823</v>
      </c>
      <c r="E486">
        <v>2.801707131372895</v>
      </c>
      <c r="F486">
        <v>0.04514793214717409</v>
      </c>
    </row>
    <row r="487" spans="1:6">
      <c r="B487" t="s">
        <v>44</v>
      </c>
      <c r="C487">
        <v>0</v>
      </c>
      <c r="D487">
        <v>0.01055008661161379</v>
      </c>
      <c r="E487">
        <v>2.421876149872841</v>
      </c>
      <c r="F487">
        <v>2.807541871105437</v>
      </c>
    </row>
    <row r="488" spans="1:6">
      <c r="B488" t="s">
        <v>45</v>
      </c>
      <c r="C488">
        <v>0</v>
      </c>
      <c r="D488">
        <v>0.5050982541767144</v>
      </c>
      <c r="E488">
        <v>0.5856216103538702</v>
      </c>
      <c r="F488">
        <v>0</v>
      </c>
    </row>
    <row r="491" spans="1:6">
      <c r="A491" t="s">
        <v>272</v>
      </c>
      <c r="B491" t="s">
        <v>261</v>
      </c>
      <c r="C491">
        <v>50.33845594998396</v>
      </c>
    </row>
    <row r="492" spans="1:6">
      <c r="B492" t="s">
        <v>262</v>
      </c>
      <c r="C492">
        <v>18.25631699845813</v>
      </c>
    </row>
    <row r="493" spans="1:6">
      <c r="B493" t="s">
        <v>263</v>
      </c>
      <c r="C493">
        <v>4.717028692450484</v>
      </c>
    </row>
    <row r="494" spans="1:6">
      <c r="B494" t="s">
        <v>264</v>
      </c>
      <c r="C494">
        <v>19.71481762026716</v>
      </c>
    </row>
    <row r="495" spans="1:6">
      <c r="B495" t="s">
        <v>265</v>
      </c>
      <c r="C495">
        <v>1697.752778505563</v>
      </c>
    </row>
    <row r="496" spans="1:6">
      <c r="B496" t="s">
        <v>266</v>
      </c>
      <c r="C496">
        <v>597.0092193547675</v>
      </c>
    </row>
    <row r="497" spans="1:6">
      <c r="B497" t="s">
        <v>267</v>
      </c>
      <c r="C497">
        <v>0.3516467337961193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4.717028692450484</v>
      </c>
      <c r="E499">
        <v>1.405244728403079</v>
      </c>
      <c r="F499">
        <v>2.220446049250313e-16</v>
      </c>
    </row>
    <row r="500" spans="1:6">
      <c r="B500" t="s">
        <v>43</v>
      </c>
      <c r="C500">
        <v>0</v>
      </c>
      <c r="D500">
        <v>4.762176624597657</v>
      </c>
      <c r="E500">
        <v>1.444501331117965</v>
      </c>
      <c r="F500">
        <v>0.01055008661161379</v>
      </c>
    </row>
    <row r="501" spans="1:6">
      <c r="B501" t="s">
        <v>44</v>
      </c>
      <c r="C501">
        <v>0</v>
      </c>
      <c r="D501">
        <v>0.04514793214717409</v>
      </c>
      <c r="E501">
        <v>4.75628529516537</v>
      </c>
      <c r="F501">
        <v>1.415794815014692</v>
      </c>
    </row>
    <row r="502" spans="1:6">
      <c r="B502" t="s">
        <v>45</v>
      </c>
      <c r="C502">
        <v>0</v>
      </c>
      <c r="D502">
        <v>1</v>
      </c>
      <c r="E502">
        <v>0.2979088786659591</v>
      </c>
      <c r="F502">
        <v>4.707298161667101e-17</v>
      </c>
    </row>
    <row r="505" spans="1:6">
      <c r="A505" t="s">
        <v>273</v>
      </c>
      <c r="B505" t="s">
        <v>274</v>
      </c>
      <c r="C505">
        <v>50.33077859287574</v>
      </c>
    </row>
    <row r="506" spans="1:6">
      <c r="B506" t="s">
        <v>275</v>
      </c>
      <c r="C506">
        <v>18.25642182206123</v>
      </c>
    </row>
    <row r="507" spans="1:6">
      <c r="B507" t="s">
        <v>276</v>
      </c>
      <c r="C507">
        <v>4.714470407207521</v>
      </c>
    </row>
    <row r="508" spans="1:6">
      <c r="B508" t="s">
        <v>277</v>
      </c>
      <c r="C508">
        <v>19.71169763968738</v>
      </c>
    </row>
    <row r="509" spans="1:6">
      <c r="B509" t="s">
        <v>278</v>
      </c>
      <c r="C509">
        <v>1696.573208671959</v>
      </c>
    </row>
    <row r="510" spans="1:6">
      <c r="B510" t="s">
        <v>279</v>
      </c>
      <c r="C510">
        <v>596.5481053381368</v>
      </c>
    </row>
    <row r="511" spans="1:6">
      <c r="B511" t="s">
        <v>280</v>
      </c>
      <c r="C511">
        <v>0.3516194304430292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2.382153593305001</v>
      </c>
      <c r="E513">
        <v>2.759546059170002</v>
      </c>
      <c r="F513">
        <v>0</v>
      </c>
    </row>
    <row r="514" spans="1:6">
      <c r="B514" t="s">
        <v>43</v>
      </c>
      <c r="C514">
        <v>0</v>
      </c>
      <c r="D514">
        <v>2.393089569422421</v>
      </c>
      <c r="E514">
        <v>2.800303751569621</v>
      </c>
      <c r="F514">
        <v>0.04678944386267155</v>
      </c>
    </row>
    <row r="515" spans="1:6">
      <c r="B515" t="s">
        <v>44</v>
      </c>
      <c r="C515">
        <v>0</v>
      </c>
      <c r="D515">
        <v>0.01093597611742022</v>
      </c>
      <c r="E515">
        <v>2.42291128570462</v>
      </c>
      <c r="F515">
        <v>2.806335503032674</v>
      </c>
    </row>
    <row r="516" spans="1:6">
      <c r="B516" t="s">
        <v>45</v>
      </c>
      <c r="C516">
        <v>0</v>
      </c>
      <c r="D516">
        <v>0.50528551195552</v>
      </c>
      <c r="E516">
        <v>0.5853353231258351</v>
      </c>
      <c r="F516">
        <v>0</v>
      </c>
    </row>
    <row r="519" spans="1:6">
      <c r="A519" t="s">
        <v>285</v>
      </c>
      <c r="B519" t="s">
        <v>274</v>
      </c>
      <c r="C519">
        <v>50.33077859287574</v>
      </c>
    </row>
    <row r="520" spans="1:6">
      <c r="B520" t="s">
        <v>275</v>
      </c>
      <c r="C520">
        <v>18.25642182206123</v>
      </c>
    </row>
    <row r="521" spans="1:6">
      <c r="B521" t="s">
        <v>276</v>
      </c>
      <c r="C521">
        <v>4.714470407207521</v>
      </c>
    </row>
    <row r="522" spans="1:6">
      <c r="B522" t="s">
        <v>277</v>
      </c>
      <c r="C522">
        <v>19.71169763968738</v>
      </c>
    </row>
    <row r="523" spans="1:6">
      <c r="B523" t="s">
        <v>278</v>
      </c>
      <c r="C523">
        <v>1696.573208671959</v>
      </c>
    </row>
    <row r="524" spans="1:6">
      <c r="B524" t="s">
        <v>279</v>
      </c>
      <c r="C524">
        <v>596.5481053381368</v>
      </c>
    </row>
    <row r="525" spans="1:6">
      <c r="B525" t="s">
        <v>280</v>
      </c>
      <c r="C525">
        <v>0.3516194304430292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4.714470407207521</v>
      </c>
      <c r="E527">
        <v>1.404690521212832</v>
      </c>
      <c r="F527">
        <v>-2.220446049250313e-16</v>
      </c>
    </row>
    <row r="528" spans="1:6">
      <c r="B528" t="s">
        <v>43</v>
      </c>
      <c r="C528">
        <v>0</v>
      </c>
      <c r="D528">
        <v>4.761259851070193</v>
      </c>
      <c r="E528">
        <v>1.445387430914793</v>
      </c>
      <c r="F528">
        <v>0.01093597611742022</v>
      </c>
    </row>
    <row r="529" spans="1:6">
      <c r="B529" t="s">
        <v>44</v>
      </c>
      <c r="C529">
        <v>0</v>
      </c>
      <c r="D529">
        <v>0.04678944386267155</v>
      </c>
      <c r="E529">
        <v>4.755167316909482</v>
      </c>
      <c r="F529">
        <v>1.415626497330253</v>
      </c>
    </row>
    <row r="530" spans="1:6">
      <c r="B530" t="s">
        <v>45</v>
      </c>
      <c r="C530">
        <v>0</v>
      </c>
      <c r="D530">
        <v>1</v>
      </c>
      <c r="E530">
        <v>0.2979529830254805</v>
      </c>
      <c r="F530">
        <v>-4.709852554924678e-17</v>
      </c>
    </row>
    <row r="533" spans="1:6">
      <c r="A533" t="s">
        <v>286</v>
      </c>
      <c r="B533" t="s">
        <v>287</v>
      </c>
      <c r="C533">
        <v>50.32070507744007</v>
      </c>
    </row>
    <row r="534" spans="1:6">
      <c r="B534" t="s">
        <v>288</v>
      </c>
      <c r="C534">
        <v>18.25655713607885</v>
      </c>
    </row>
    <row r="535" spans="1:6">
      <c r="B535" t="s">
        <v>289</v>
      </c>
      <c r="C535">
        <v>4.711140495440103</v>
      </c>
    </row>
    <row r="536" spans="1:6">
      <c r="B536" t="s">
        <v>290</v>
      </c>
      <c r="C536">
        <v>19.70760634778552</v>
      </c>
    </row>
    <row r="537" spans="1:6">
      <c r="B537" t="s">
        <v>291</v>
      </c>
      <c r="C537">
        <v>1695.035566863398</v>
      </c>
    </row>
    <row r="538" spans="1:6">
      <c r="B538" t="s">
        <v>292</v>
      </c>
      <c r="C538">
        <v>595.9465744502821</v>
      </c>
    </row>
    <row r="539" spans="1:6">
      <c r="B539" t="s">
        <v>293</v>
      </c>
      <c r="C539">
        <v>0.3515835219629401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2.381624132632684</v>
      </c>
      <c r="E541">
        <v>2.75582932886032</v>
      </c>
      <c r="F541">
        <v>-8.881784197001252e-16</v>
      </c>
    </row>
    <row r="542" spans="1:6">
      <c r="B542" t="s">
        <v>43</v>
      </c>
      <c r="C542">
        <v>0</v>
      </c>
      <c r="D542">
        <v>2.393064353855123</v>
      </c>
      <c r="E542">
        <v>2.798475198417343</v>
      </c>
      <c r="F542">
        <v>0.04893338727151478</v>
      </c>
    </row>
    <row r="543" spans="1:6">
      <c r="B543" t="s">
        <v>44</v>
      </c>
      <c r="C543">
        <v>0</v>
      </c>
      <c r="D543">
        <v>0.01144022122243875</v>
      </c>
      <c r="E543">
        <v>2.424270002189707</v>
      </c>
      <c r="F543">
        <v>2.804762716131836</v>
      </c>
    </row>
    <row r="544" spans="1:6">
      <c r="B544" t="s">
        <v>45</v>
      </c>
      <c r="C544">
        <v>0</v>
      </c>
      <c r="D544">
        <v>0.5055302712661298</v>
      </c>
      <c r="E544">
        <v>0.5849601240989689</v>
      </c>
      <c r="F544">
        <v>-1.885272622541803e-16</v>
      </c>
    </row>
    <row r="547" spans="1:6">
      <c r="A547" t="s">
        <v>298</v>
      </c>
      <c r="B547" t="s">
        <v>287</v>
      </c>
      <c r="C547">
        <v>50.32070507744007</v>
      </c>
    </row>
    <row r="548" spans="1:6">
      <c r="B548" t="s">
        <v>288</v>
      </c>
      <c r="C548">
        <v>18.25655713607885</v>
      </c>
    </row>
    <row r="549" spans="1:6">
      <c r="B549" t="s">
        <v>289</v>
      </c>
      <c r="C549">
        <v>4.711140495440103</v>
      </c>
    </row>
    <row r="550" spans="1:6">
      <c r="B550" t="s">
        <v>290</v>
      </c>
      <c r="C550">
        <v>19.70760634778552</v>
      </c>
    </row>
    <row r="551" spans="1:6">
      <c r="B551" t="s">
        <v>291</v>
      </c>
      <c r="C551">
        <v>1695.035566863398</v>
      </c>
    </row>
    <row r="552" spans="1:6">
      <c r="B552" t="s">
        <v>292</v>
      </c>
      <c r="C552">
        <v>595.9465744502821</v>
      </c>
    </row>
    <row r="553" spans="1:6">
      <c r="B553" t="s">
        <v>293</v>
      </c>
      <c r="C553">
        <v>0.3515835219629401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4.711140495440103</v>
      </c>
      <c r="E555">
        <v>1.403967609256798</v>
      </c>
      <c r="F555">
        <v>-1.110223024625157e-15</v>
      </c>
    </row>
    <row r="556" spans="1:6">
      <c r="B556" t="s">
        <v>43</v>
      </c>
      <c r="C556">
        <v>0</v>
      </c>
      <c r="D556">
        <v>4.760073882711618</v>
      </c>
      <c r="E556">
        <v>1.446546993334926</v>
      </c>
      <c r="F556">
        <v>0.01144022122243875</v>
      </c>
    </row>
    <row r="557" spans="1:6">
      <c r="B557" t="s">
        <v>44</v>
      </c>
      <c r="C557">
        <v>0</v>
      </c>
      <c r="D557">
        <v>0.04893338727151478</v>
      </c>
      <c r="E557">
        <v>4.753719879518231</v>
      </c>
      <c r="F557">
        <v>1.415407830479237</v>
      </c>
    </row>
    <row r="558" spans="1:6">
      <c r="B558" t="s">
        <v>45</v>
      </c>
      <c r="C558">
        <v>0</v>
      </c>
      <c r="D558">
        <v>1</v>
      </c>
      <c r="E558">
        <v>0.2980101337703032</v>
      </c>
      <c r="F558">
        <v>-2.356590778177254e-16</v>
      </c>
    </row>
    <row r="561" spans="1:23">
      <c r="A561" t="s">
        <v>299</v>
      </c>
      <c r="B561" t="s">
        <v>300</v>
      </c>
      <c r="C561">
        <v>101.514270147266</v>
      </c>
    </row>
    <row r="562" spans="1:23">
      <c r="B562" t="s">
        <v>301</v>
      </c>
      <c r="C562">
        <v>22.42350435593896</v>
      </c>
    </row>
    <row r="563" spans="1:23">
      <c r="B563" t="s">
        <v>302</v>
      </c>
      <c r="C563">
        <v>27.38237621187471</v>
      </c>
    </row>
    <row r="564" spans="1:23">
      <c r="B564" t="s">
        <v>303</v>
      </c>
      <c r="C564">
        <v>49.79850401144702</v>
      </c>
    </row>
    <row r="565" spans="1:23">
      <c r="B565" t="s">
        <v>304</v>
      </c>
      <c r="C565">
        <v>30576.72129650951</v>
      </c>
    </row>
    <row r="566" spans="1:23">
      <c r="B566" t="s">
        <v>305</v>
      </c>
      <c r="C566">
        <v>18688.26864021719</v>
      </c>
    </row>
    <row r="567" spans="1:23">
      <c r="B567" t="s">
        <v>306</v>
      </c>
      <c r="C567">
        <v>0.6111926932581403</v>
      </c>
    </row>
    <row r="568" spans="1:23">
      <c r="B568" t="s">
        <v>41</v>
      </c>
      <c r="C568" t="s">
        <v>47</v>
      </c>
      <c r="D568" t="s">
        <v>49</v>
      </c>
      <c r="E568" t="s">
        <v>62</v>
      </c>
      <c r="F568" t="s">
        <v>75</v>
      </c>
      <c r="G568" t="s">
        <v>88</v>
      </c>
      <c r="H568" t="s">
        <v>101</v>
      </c>
      <c r="I568" t="s">
        <v>114</v>
      </c>
      <c r="J568" t="s">
        <v>127</v>
      </c>
      <c r="K568" t="s">
        <v>140</v>
      </c>
      <c r="L568" t="s">
        <v>153</v>
      </c>
      <c r="M568" t="s">
        <v>166</v>
      </c>
      <c r="N568" t="s">
        <v>179</v>
      </c>
      <c r="O568" t="s">
        <v>192</v>
      </c>
      <c r="P568" t="s">
        <v>205</v>
      </c>
      <c r="Q568" t="s">
        <v>218</v>
      </c>
      <c r="R568" t="s">
        <v>231</v>
      </c>
      <c r="S568" t="s">
        <v>244</v>
      </c>
      <c r="T568" t="s">
        <v>257</v>
      </c>
      <c r="U568" t="s">
        <v>270</v>
      </c>
      <c r="V568" t="s">
        <v>283</v>
      </c>
      <c r="W568" t="s">
        <v>296</v>
      </c>
    </row>
    <row r="569" spans="1:23">
      <c r="B569" t="s">
        <v>42</v>
      </c>
      <c r="C569">
        <v>0</v>
      </c>
      <c r="D569">
        <v>4.509160319511511</v>
      </c>
      <c r="E569">
        <v>8.506873835714243</v>
      </c>
      <c r="F569">
        <v>12.03909231313169</v>
      </c>
      <c r="G569">
        <v>15.14347725058352</v>
      </c>
      <c r="H569">
        <v>17.85091146691467</v>
      </c>
      <c r="I569">
        <v>20.18663906994442</v>
      </c>
      <c r="J569">
        <v>22.1711304793927</v>
      </c>
      <c r="K569">
        <v>23.82073960411778</v>
      </c>
      <c r="L569">
        <v>25.14820023782909</v>
      </c>
      <c r="M569">
        <v>26.16299481411618</v>
      </c>
      <c r="N569">
        <v>26.8716187088959</v>
      </c>
      <c r="O569">
        <v>27.27775591456471</v>
      </c>
      <c r="P569">
        <v>27.38237621187471</v>
      </c>
      <c r="Q569">
        <v>27.18375928501235</v>
      </c>
      <c r="R569">
        <v>26.67744707427134</v>
      </c>
      <c r="S569">
        <v>23.62252734046816</v>
      </c>
      <c r="T569">
        <v>19.49447995287351</v>
      </c>
      <c r="U569">
        <v>14.23796737326441</v>
      </c>
      <c r="V569">
        <v>7.774940783061172</v>
      </c>
      <c r="W569">
        <v>-1.154631945610163e-14</v>
      </c>
    </row>
    <row r="570" spans="1:23">
      <c r="B570" t="s">
        <v>43</v>
      </c>
      <c r="C570">
        <v>0</v>
      </c>
      <c r="D570">
        <v>4.52084504339725</v>
      </c>
      <c r="E570">
        <v>4.271348367702331</v>
      </c>
      <c r="F570">
        <v>4.043965341934734</v>
      </c>
      <c r="G570">
        <v>3.834770602276202</v>
      </c>
      <c r="H570">
        <v>3.640544020696848</v>
      </c>
      <c r="I570">
        <v>3.458599099601283</v>
      </c>
      <c r="J570">
        <v>3.286654595482247</v>
      </c>
      <c r="K570">
        <v>3.122740078422279</v>
      </c>
      <c r="L570">
        <v>2.965120201597288</v>
      </c>
      <c r="M570">
        <v>2.812235447435519</v>
      </c>
      <c r="N570">
        <v>2.66265368864344</v>
      </c>
      <c r="O570">
        <v>2.515027971563577</v>
      </c>
      <c r="P570">
        <v>2.36806119476546</v>
      </c>
      <c r="Q570">
        <v>2.220470676431576</v>
      </c>
      <c r="R570">
        <v>2.070954947197983</v>
      </c>
      <c r="S570">
        <v>2.485443706406998</v>
      </c>
      <c r="T570">
        <v>1.939613699625628</v>
      </c>
      <c r="U570">
        <v>1.365858181071774</v>
      </c>
      <c r="V570">
        <v>0.7521254023652711</v>
      </c>
      <c r="W570">
        <v>0.08385413098577706</v>
      </c>
    </row>
    <row r="571" spans="1:23">
      <c r="B571" t="s">
        <v>44</v>
      </c>
      <c r="C571">
        <v>0</v>
      </c>
      <c r="D571">
        <v>0.01168472388573833</v>
      </c>
      <c r="E571">
        <v>0.2736348514995977</v>
      </c>
      <c r="F571">
        <v>0.5117468645172905</v>
      </c>
      <c r="G571">
        <v>0.7303856648243692</v>
      </c>
      <c r="H571">
        <v>0.9331098043656989</v>
      </c>
      <c r="I571">
        <v>1.122871496571528</v>
      </c>
      <c r="J571">
        <v>1.302163186033964</v>
      </c>
      <c r="K571">
        <v>1.473130953697205</v>
      </c>
      <c r="L571">
        <v>1.637659567885978</v>
      </c>
      <c r="M571">
        <v>1.797440871148428</v>
      </c>
      <c r="N571">
        <v>1.954029793863723</v>
      </c>
      <c r="O571">
        <v>2.108890765894761</v>
      </c>
      <c r="P571">
        <v>2.263440897455459</v>
      </c>
      <c r="Q571">
        <v>2.419087603293945</v>
      </c>
      <c r="R571">
        <v>2.577267157938987</v>
      </c>
      <c r="S571">
        <v>5.540363440210175</v>
      </c>
      <c r="T571">
        <v>6.067661087220281</v>
      </c>
      <c r="U571">
        <v>6.62237076068088</v>
      </c>
      <c r="V571">
        <v>7.215151992568504</v>
      </c>
      <c r="W571">
        <v>7.858794914046961</v>
      </c>
    </row>
    <row r="572" spans="1:23">
      <c r="B572" t="s">
        <v>45</v>
      </c>
      <c r="C572">
        <v>0</v>
      </c>
      <c r="D572">
        <v>0.1646738137194995</v>
      </c>
      <c r="E572">
        <v>0.310669671977742</v>
      </c>
      <c r="F572">
        <v>0.4396657258660693</v>
      </c>
      <c r="G572">
        <v>0.5530373672981805</v>
      </c>
      <c r="H572">
        <v>0.6519124318792097</v>
      </c>
      <c r="I572">
        <v>0.7372128303894324</v>
      </c>
      <c r="J572">
        <v>0.8096861392831902</v>
      </c>
      <c r="K572">
        <v>0.8699296006965098</v>
      </c>
      <c r="L572">
        <v>0.9184082507391471</v>
      </c>
      <c r="M572">
        <v>0.9554683863692687</v>
      </c>
      <c r="N572">
        <v>0.9813472176765536</v>
      </c>
      <c r="O572">
        <v>0.996179283474141</v>
      </c>
      <c r="P572">
        <v>1</v>
      </c>
      <c r="Q572">
        <v>0.9927465415957496</v>
      </c>
      <c r="R572">
        <v>0.9742561006338935</v>
      </c>
      <c r="S572">
        <v>0.8626909205280715</v>
      </c>
      <c r="T572">
        <v>0.7119352901308647</v>
      </c>
      <c r="U572">
        <v>0.5199682913964907</v>
      </c>
      <c r="V572">
        <v>0.2839395939527509</v>
      </c>
      <c r="W572">
        <v>-4.216697399363909e-16</v>
      </c>
    </row>
    <row r="575" spans="1:23">
      <c r="A575" t="s">
        <v>308</v>
      </c>
      <c r="B575" t="s">
        <v>300</v>
      </c>
      <c r="C575">
        <v>101.514270147266</v>
      </c>
    </row>
    <row r="576" spans="1:23">
      <c r="B576" t="s">
        <v>301</v>
      </c>
      <c r="C576">
        <v>22.42350435593896</v>
      </c>
    </row>
    <row r="577" spans="2:23">
      <c r="B577" t="s">
        <v>302</v>
      </c>
      <c r="C577">
        <v>27.38237621187471</v>
      </c>
    </row>
    <row r="578" spans="2:23">
      <c r="B578" t="s">
        <v>303</v>
      </c>
      <c r="C578">
        <v>49.79850401144702</v>
      </c>
    </row>
    <row r="579" spans="2:23">
      <c r="B579" t="s">
        <v>304</v>
      </c>
      <c r="C579">
        <v>30576.72129650951</v>
      </c>
    </row>
    <row r="580" spans="2:23">
      <c r="B580" t="s">
        <v>305</v>
      </c>
      <c r="C580">
        <v>18688.26864021719</v>
      </c>
    </row>
    <row r="581" spans="2:23">
      <c r="B581" t="s">
        <v>306</v>
      </c>
      <c r="C581">
        <v>0.6111926932581403</v>
      </c>
    </row>
    <row r="582" spans="2:23">
      <c r="B582" t="s">
        <v>41</v>
      </c>
      <c r="C582" t="s">
        <v>47</v>
      </c>
      <c r="D582" t="s">
        <v>296</v>
      </c>
      <c r="E582" t="s">
        <v>283</v>
      </c>
      <c r="F582" t="s">
        <v>270</v>
      </c>
      <c r="G582" t="s">
        <v>257</v>
      </c>
      <c r="H582" t="s">
        <v>244</v>
      </c>
      <c r="I582" t="s">
        <v>231</v>
      </c>
      <c r="J582" t="s">
        <v>218</v>
      </c>
      <c r="K582" t="s">
        <v>205</v>
      </c>
      <c r="L582" t="s">
        <v>192</v>
      </c>
      <c r="M582" t="s">
        <v>179</v>
      </c>
      <c r="N582" t="s">
        <v>166</v>
      </c>
      <c r="O582" t="s">
        <v>153</v>
      </c>
      <c r="P582" t="s">
        <v>140</v>
      </c>
      <c r="Q582" t="s">
        <v>127</v>
      </c>
      <c r="R582" t="s">
        <v>114</v>
      </c>
      <c r="S582" t="s">
        <v>101</v>
      </c>
      <c r="T582" t="s">
        <v>88</v>
      </c>
      <c r="U582" t="s">
        <v>75</v>
      </c>
      <c r="V582" t="s">
        <v>62</v>
      </c>
      <c r="W582" t="s">
        <v>49</v>
      </c>
    </row>
    <row r="583" spans="2:23">
      <c r="B583" t="s">
        <v>42</v>
      </c>
      <c r="C583">
        <v>0</v>
      </c>
      <c r="D583">
        <v>6.121273335872687</v>
      </c>
      <c r="E583">
        <v>10.93063879189006</v>
      </c>
      <c r="F583">
        <v>14.53350227016924</v>
      </c>
      <c r="G583">
        <v>17.00791787107043</v>
      </c>
      <c r="H583">
        <v>18.40922800642019</v>
      </c>
      <c r="I583">
        <v>19.46660904616291</v>
      </c>
      <c r="J583">
        <v>20.21631490032129</v>
      </c>
      <c r="K583">
        <v>20.66280476159257</v>
      </c>
      <c r="L583">
        <v>20.80779983958534</v>
      </c>
      <c r="M583">
        <v>20.65033097497344</v>
      </c>
      <c r="N583">
        <v>20.18671448784254</v>
      </c>
      <c r="O583">
        <v>19.41045496628033</v>
      </c>
      <c r="P583">
        <v>18.31206955030282</v>
      </c>
      <c r="Q583">
        <v>16.87882358583462</v>
      </c>
      <c r="R583">
        <v>15.0943618254228</v>
      </c>
      <c r="S583">
        <v>12.93821198887306</v>
      </c>
      <c r="T583">
        <v>10.38512754471304</v>
      </c>
      <c r="U583">
        <v>7.404222650689819</v>
      </c>
      <c r="V583">
        <v>3.957832156174452</v>
      </c>
      <c r="W583">
        <v>-8.43769498715119e-15</v>
      </c>
    </row>
    <row r="584" spans="2:23">
      <c r="B584" t="s">
        <v>43</v>
      </c>
      <c r="C584">
        <v>0</v>
      </c>
      <c r="D584">
        <v>6.205127466858464</v>
      </c>
      <c r="E584">
        <v>5.560756461754776</v>
      </c>
      <c r="F584">
        <v>4.965329125154949</v>
      </c>
      <c r="G584">
        <v>4.405129910800136</v>
      </c>
      <c r="H584">
        <v>3.86869038515368</v>
      </c>
      <c r="I584">
        <v>2.519469554543933</v>
      </c>
      <c r="J584">
        <v>2.371578755289599</v>
      </c>
      <c r="K584">
        <v>2.224850010063887</v>
      </c>
      <c r="L584">
        <v>2.078000045063387</v>
      </c>
      <c r="M584">
        <v>1.929748082181907</v>
      </c>
      <c r="N584">
        <v>1.778782727179177</v>
      </c>
      <c r="O584">
        <v>1.623728849199657</v>
      </c>
      <c r="P584">
        <v>1.463108298677475</v>
      </c>
      <c r="Q584">
        <v>1.295297087479215</v>
      </c>
      <c r="R584">
        <v>1.118472958124132</v>
      </c>
      <c r="S584">
        <v>0.9305509097330747</v>
      </c>
      <c r="T584">
        <v>0.7291028230218779</v>
      </c>
      <c r="U584">
        <v>0.5112501007563526</v>
      </c>
      <c r="V584">
        <v>0.2735254185556462</v>
      </c>
      <c r="W584">
        <v>0.01168472388573833</v>
      </c>
    </row>
    <row r="585" spans="2:23">
      <c r="B585" t="s">
        <v>44</v>
      </c>
      <c r="C585">
        <v>0</v>
      </c>
      <c r="D585">
        <v>0.08385413098577706</v>
      </c>
      <c r="E585">
        <v>0.7513910057374045</v>
      </c>
      <c r="F585">
        <v>1.362465646875771</v>
      </c>
      <c r="G585">
        <v>1.930714309898941</v>
      </c>
      <c r="H585">
        <v>2.467380249803917</v>
      </c>
      <c r="I585">
        <v>1.462088514801218</v>
      </c>
      <c r="J585">
        <v>1.621872901131221</v>
      </c>
      <c r="K585">
        <v>1.778360148792601</v>
      </c>
      <c r="L585">
        <v>1.933004967070617</v>
      </c>
      <c r="M585">
        <v>2.087216946793809</v>
      </c>
      <c r="N585">
        <v>2.242399214310079</v>
      </c>
      <c r="O585">
        <v>2.399988370761865</v>
      </c>
      <c r="P585">
        <v>2.561493714654986</v>
      </c>
      <c r="Q585">
        <v>2.728543051947419</v>
      </c>
      <c r="R585">
        <v>2.902934718535954</v>
      </c>
      <c r="S585">
        <v>3.086700746282815</v>
      </c>
      <c r="T585">
        <v>3.282187267181895</v>
      </c>
      <c r="U585">
        <v>3.492154994779573</v>
      </c>
      <c r="V585">
        <v>3.719915913071014</v>
      </c>
      <c r="W585">
        <v>3.969516880060199</v>
      </c>
    </row>
    <row r="586" spans="2:23">
      <c r="B586" t="s">
        <v>45</v>
      </c>
      <c r="C586">
        <v>0</v>
      </c>
      <c r="D586">
        <v>0.2235479232521142</v>
      </c>
      <c r="E586">
        <v>0.3991851805450634</v>
      </c>
      <c r="F586">
        <v>0.5307611785666212</v>
      </c>
      <c r="G586">
        <v>0.6211264405787666</v>
      </c>
      <c r="H586">
        <v>0.6723020626105048</v>
      </c>
      <c r="I586">
        <v>0.7109174490751817</v>
      </c>
      <c r="J586">
        <v>0.7382965869687462</v>
      </c>
      <c r="K586">
        <v>0.754602325295344</v>
      </c>
      <c r="L586">
        <v>0.7598975223546076</v>
      </c>
      <c r="M586">
        <v>0.7541467846029435</v>
      </c>
      <c r="N586">
        <v>0.73721558463901</v>
      </c>
      <c r="O586">
        <v>0.7088667110585802</v>
      </c>
      <c r="P586">
        <v>0.6687538513316299</v>
      </c>
      <c r="Q586">
        <v>0.6164119379279767</v>
      </c>
      <c r="R586">
        <v>0.5512436798263307</v>
      </c>
      <c r="S586">
        <v>0.4725014326281237</v>
      </c>
      <c r="T586">
        <v>0.3792631970416577</v>
      </c>
      <c r="U586">
        <v>0.270401027047422</v>
      </c>
      <c r="V586">
        <v>0.1445393973682272</v>
      </c>
      <c r="W586">
        <v>-3.08143271491978e-16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50.39609426231584</v>
      </c>
      <c r="C2">
        <v>18.26586621179666</v>
      </c>
      <c r="D2">
        <v>4.692940043637685</v>
      </c>
      <c r="E2">
        <v>19.72707287995161</v>
      </c>
      <c r="F2">
        <v>1691.016818966914</v>
      </c>
      <c r="G2">
        <v>594.3535769819433</v>
      </c>
      <c r="H2">
        <v>0.3514770345956993</v>
      </c>
    </row>
    <row r="3" spans="1:8">
      <c r="A3" t="s">
        <v>60</v>
      </c>
      <c r="B3">
        <v>50.39573527627526</v>
      </c>
      <c r="C3">
        <v>18.26516674277964</v>
      </c>
      <c r="D3">
        <v>4.698080332304793</v>
      </c>
      <c r="E3">
        <v>19.72768780596044</v>
      </c>
      <c r="F3">
        <v>1692.85697104458</v>
      </c>
      <c r="G3">
        <v>595.0742402341021</v>
      </c>
      <c r="H3">
        <v>0.3515206839163209</v>
      </c>
    </row>
    <row r="4" spans="1:8">
      <c r="A4" t="s">
        <v>73</v>
      </c>
      <c r="B4">
        <v>50.38620726697919</v>
      </c>
      <c r="C4">
        <v>18.26444282806585</v>
      </c>
      <c r="D4">
        <v>4.70324620506096</v>
      </c>
      <c r="E4">
        <v>19.72473977718661</v>
      </c>
      <c r="F4">
        <v>1694.397977528219</v>
      </c>
      <c r="G4">
        <v>595.6780286612358</v>
      </c>
      <c r="H4">
        <v>0.3515573298371192</v>
      </c>
    </row>
    <row r="5" spans="1:8">
      <c r="A5" t="s">
        <v>86</v>
      </c>
      <c r="B5">
        <v>50.38087243206573</v>
      </c>
      <c r="C5">
        <v>18.26387632939523</v>
      </c>
      <c r="D5">
        <v>4.70732403979464</v>
      </c>
      <c r="E5">
        <v>19.72326309007579</v>
      </c>
      <c r="F5">
        <v>1695.687507408824</v>
      </c>
      <c r="G5">
        <v>596.1835803693505</v>
      </c>
      <c r="H5">
        <v>0.3515881185445408</v>
      </c>
    </row>
    <row r="6" spans="1:8">
      <c r="A6" t="s">
        <v>99</v>
      </c>
      <c r="B6">
        <v>50.37647420110712</v>
      </c>
      <c r="C6">
        <v>18.26340472824564</v>
      </c>
      <c r="D6">
        <v>4.710718959854814</v>
      </c>
      <c r="E6">
        <v>19.72205051015784</v>
      </c>
      <c r="F6">
        <v>1696.762296871014</v>
      </c>
      <c r="G6">
        <v>596.6052486921366</v>
      </c>
      <c r="H6">
        <v>0.3516139236428883</v>
      </c>
    </row>
    <row r="7" spans="1:8">
      <c r="A7" t="s">
        <v>112</v>
      </c>
      <c r="B7">
        <v>50.36424402693111</v>
      </c>
      <c r="C7">
        <v>18.26288574415818</v>
      </c>
      <c r="D7">
        <v>4.714330311673971</v>
      </c>
      <c r="E7">
        <v>19.71782279302412</v>
      </c>
      <c r="F7">
        <v>1697.650828021048</v>
      </c>
      <c r="G7">
        <v>596.9541537298252</v>
      </c>
      <c r="H7">
        <v>0.3516354151729156</v>
      </c>
    </row>
    <row r="8" spans="1:8">
      <c r="A8" t="s">
        <v>125</v>
      </c>
      <c r="B8">
        <v>50.35329074683285</v>
      </c>
      <c r="C8">
        <v>18.26244759481624</v>
      </c>
      <c r="D8">
        <v>4.717367869847171</v>
      </c>
      <c r="E8">
        <v>19.71400749930407</v>
      </c>
      <c r="F8">
        <v>1698.375220757802</v>
      </c>
      <c r="G8">
        <v>597.2389247847036</v>
      </c>
      <c r="H8">
        <v>0.3516531079146457</v>
      </c>
    </row>
    <row r="9" spans="1:8">
      <c r="A9" t="s">
        <v>138</v>
      </c>
      <c r="B9">
        <v>50.34199976028359</v>
      </c>
      <c r="C9">
        <v>18.26205964043541</v>
      </c>
      <c r="D9">
        <v>4.720029937380057</v>
      </c>
      <c r="E9">
        <v>19.71000562768098</v>
      </c>
      <c r="F9">
        <v>1698.952583729245</v>
      </c>
      <c r="G9">
        <v>597.4662303573264</v>
      </c>
      <c r="H9">
        <v>0.3516673955937443</v>
      </c>
    </row>
    <row r="10" spans="1:8">
      <c r="A10" t="s">
        <v>151</v>
      </c>
      <c r="B10">
        <v>50.33276070936338</v>
      </c>
      <c r="C10">
        <v>18.26175291568365</v>
      </c>
      <c r="D10">
        <v>4.7221284248829</v>
      </c>
      <c r="E10">
        <v>19.70671932390865</v>
      </c>
      <c r="F10">
        <v>1699.395984346875</v>
      </c>
      <c r="G10">
        <v>597.6411585655301</v>
      </c>
      <c r="H10">
        <v>0.3516785752528538</v>
      </c>
    </row>
    <row r="11" spans="1:8">
      <c r="A11" t="s">
        <v>164</v>
      </c>
      <c r="B11">
        <v>50.32788856788866</v>
      </c>
      <c r="C11">
        <v>18.26155866252026</v>
      </c>
      <c r="D11">
        <v>4.723472500930161</v>
      </c>
      <c r="E11">
        <v>19.70502134623059</v>
      </c>
      <c r="F11">
        <v>1699.715143414141</v>
      </c>
      <c r="G11">
        <v>597.7674894576612</v>
      </c>
      <c r="H11">
        <v>0.3516868645748207</v>
      </c>
    </row>
    <row r="12" spans="1:8">
      <c r="A12" t="s">
        <v>177</v>
      </c>
      <c r="B12">
        <v>50.32375357830104</v>
      </c>
      <c r="C12">
        <v>18.2614197600258</v>
      </c>
      <c r="D12">
        <v>4.724421409513583</v>
      </c>
      <c r="E12">
        <v>19.70355223269585</v>
      </c>
      <c r="F12">
        <v>1699.91692450874</v>
      </c>
      <c r="G12">
        <v>597.847886772677</v>
      </c>
      <c r="H12">
        <v>0.3516924139957306</v>
      </c>
    </row>
    <row r="13" spans="1:8">
      <c r="A13" t="s">
        <v>190</v>
      </c>
      <c r="B13">
        <v>50.32436247521983</v>
      </c>
      <c r="C13">
        <v>18.26139489385653</v>
      </c>
      <c r="D13">
        <v>4.724610870379789</v>
      </c>
      <c r="E13">
        <v>19.70381746790173</v>
      </c>
      <c r="F13">
        <v>1700.005664466798</v>
      </c>
      <c r="G13">
        <v>597.884027351456</v>
      </c>
      <c r="H13">
        <v>0.351695314814719</v>
      </c>
    </row>
    <row r="14" spans="1:8">
      <c r="A14" t="s">
        <v>203</v>
      </c>
      <c r="B14">
        <v>50.31945964546394</v>
      </c>
      <c r="C14">
        <v>18.26132899031478</v>
      </c>
      <c r="D14">
        <v>4.725009255196823</v>
      </c>
      <c r="E14">
        <v>19.70196893423721</v>
      </c>
      <c r="F14">
        <v>1699.983374670439</v>
      </c>
      <c r="G14">
        <v>597.8766798645875</v>
      </c>
      <c r="H14">
        <v>0.3516956040705355</v>
      </c>
    </row>
    <row r="15" spans="1:8">
      <c r="A15" t="s">
        <v>216</v>
      </c>
      <c r="B15">
        <v>50.30918800714882</v>
      </c>
      <c r="C15">
        <v>18.26122426021032</v>
      </c>
      <c r="D15">
        <v>4.725602707046876</v>
      </c>
      <c r="E15">
        <v>19.69806016976056</v>
      </c>
      <c r="F15">
        <v>1699.849830506776</v>
      </c>
      <c r="G15">
        <v>597.8257396786221</v>
      </c>
      <c r="H15">
        <v>0.3516932666342605</v>
      </c>
    </row>
    <row r="16" spans="1:8">
      <c r="A16" t="s">
        <v>229</v>
      </c>
      <c r="B16">
        <v>50.30397011175482</v>
      </c>
      <c r="C16">
        <v>18.26123855222066</v>
      </c>
      <c r="D16">
        <v>4.725405384954503</v>
      </c>
      <c r="E16">
        <v>19.69600173999746</v>
      </c>
      <c r="F16">
        <v>1699.602556442338</v>
      </c>
      <c r="G16">
        <v>597.7302227872616</v>
      </c>
      <c r="H16">
        <v>0.3516882347120315</v>
      </c>
    </row>
    <row r="17" spans="1:8">
      <c r="A17" t="s">
        <v>242</v>
      </c>
      <c r="B17">
        <v>50.34789891937035</v>
      </c>
      <c r="C17">
        <v>18.25618106738618</v>
      </c>
      <c r="D17">
        <v>4.720266155094336</v>
      </c>
      <c r="E17">
        <v>19.71866273371921</v>
      </c>
      <c r="F17">
        <v>1699.236705231884</v>
      </c>
      <c r="G17">
        <v>597.5882182323513</v>
      </c>
      <c r="H17">
        <v>0.3516803847235646</v>
      </c>
    </row>
    <row r="18" spans="1:8">
      <c r="A18" t="s">
        <v>255</v>
      </c>
      <c r="B18">
        <v>50.34427838433582</v>
      </c>
      <c r="C18">
        <v>18.25624079044811</v>
      </c>
      <c r="D18">
        <v>4.718915196714116</v>
      </c>
      <c r="E18">
        <v>19.71718025522195</v>
      </c>
      <c r="F18">
        <v>1698.628219398455</v>
      </c>
      <c r="G18">
        <v>597.3510647207169</v>
      </c>
      <c r="H18">
        <v>0.3516667496153221</v>
      </c>
    </row>
    <row r="19" spans="1:8">
      <c r="A19" t="s">
        <v>268</v>
      </c>
      <c r="B19">
        <v>50.33845594998396</v>
      </c>
      <c r="C19">
        <v>18.25631699845813</v>
      </c>
      <c r="D19">
        <v>4.717028692450484</v>
      </c>
      <c r="E19">
        <v>19.71481762026716</v>
      </c>
      <c r="F19">
        <v>1697.752778505563</v>
      </c>
      <c r="G19">
        <v>597.0092193547675</v>
      </c>
      <c r="H19">
        <v>0.3516467337961193</v>
      </c>
    </row>
    <row r="20" spans="1:8">
      <c r="A20" t="s">
        <v>281</v>
      </c>
      <c r="B20">
        <v>50.33077859287574</v>
      </c>
      <c r="C20">
        <v>18.25642182206123</v>
      </c>
      <c r="D20">
        <v>4.714470407207521</v>
      </c>
      <c r="E20">
        <v>19.71169763968738</v>
      </c>
      <c r="F20">
        <v>1696.573208671959</v>
      </c>
      <c r="G20">
        <v>596.5481053381368</v>
      </c>
      <c r="H20">
        <v>0.3516194304430292</v>
      </c>
    </row>
    <row r="21" spans="1:8">
      <c r="A21" t="s">
        <v>294</v>
      </c>
      <c r="B21">
        <v>50.32070507744007</v>
      </c>
      <c r="C21">
        <v>18.25655713607885</v>
      </c>
      <c r="D21">
        <v>4.711140495440103</v>
      </c>
      <c r="E21">
        <v>19.70760634778552</v>
      </c>
      <c r="F21">
        <v>1695.035566863398</v>
      </c>
      <c r="G21">
        <v>595.9465744502821</v>
      </c>
      <c r="H21">
        <v>0.3515835219629401</v>
      </c>
    </row>
    <row r="22" spans="1:8">
      <c r="A22" t="s">
        <v>307</v>
      </c>
      <c r="B22">
        <v>101.514270147266</v>
      </c>
      <c r="C22">
        <v>22.42350435593896</v>
      </c>
      <c r="D22">
        <v>27.38237621187471</v>
      </c>
      <c r="E22">
        <v>49.79850401144702</v>
      </c>
      <c r="F22">
        <v>30576.72129650951</v>
      </c>
      <c r="G22">
        <v>18688.26864021719</v>
      </c>
      <c r="H22">
        <v>0.6111926932581403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2019-01-26T01:49:10Z</dcterms:created>
  <dcterms:modified xsi:type="dcterms:W3CDTF">2019-01-26T01:49:10Z</dcterms:modified>
</cp:coreProperties>
</file>